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ABAVA\NABAVA 2022\"/>
    </mc:Choice>
  </mc:AlternateContent>
  <bookViews>
    <workbookView xWindow="0" yWindow="0" windowWidth="28800" windowHeight="11805"/>
  </bookViews>
  <sheets>
    <sheet name="List1" sheetId="1" r:id="rId1"/>
  </sheets>
  <externalReferences>
    <externalReference r:id="rId2"/>
  </externalReferences>
  <definedNames>
    <definedName name="DANE">[1]Sheet2!$B$1:$B$2</definedName>
    <definedName name="POSTUPCI">[1]Sheet2!$A$1:$A$12</definedName>
    <definedName name="REZIM">[1]Sheet2!$E$1:$E$4</definedName>
    <definedName name="UON">[1]Sheet2!$C$1:$C$3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<sst xmlns="http://schemas.openxmlformats.org/spreadsheetml/2006/main" count="499" uniqueCount="199">
  <si>
    <t xml:space="preserve">  </t>
  </si>
  <si>
    <t xml:space="preserve">           REPUBLIKA HRVATSKA</t>
  </si>
  <si>
    <t>PRIMORSKO – GORANSKA ŽUPANIJA</t>
  </si>
  <si>
    <t xml:space="preserve">                OPĆINA FUŽINE</t>
  </si>
  <si>
    <t xml:space="preserve">                Općinski načelnik</t>
  </si>
  <si>
    <t>KLASA: 022-05/21-03/07</t>
  </si>
  <si>
    <t>Općine Fužine za 2022. godinu</t>
  </si>
  <si>
    <t>Članak 1.</t>
  </si>
  <si>
    <t>R.B.</t>
  </si>
  <si>
    <t>EVIDENCIJSKI BROJ NABAVE</t>
  </si>
  <si>
    <t>PREDMET NABAVE</t>
  </si>
  <si>
    <t>BROJČANA OZNAKA IZ JEDINSTVENOG RJEČNIKA JAVNE NABAVE
CPV</t>
  </si>
  <si>
    <t>PROCIJENJENA VRIJEDNOST NABAVE                  (u Kn bez PDV-a)</t>
  </si>
  <si>
    <t>VRSTA POSTUPKA</t>
  </si>
  <si>
    <t>POSEBNI REŽIM NABAVE</t>
  </si>
  <si>
    <t>PREDMET SE DIJELI NA GRUPE DA / NE</t>
  </si>
  <si>
    <t>SKLAPA SE UGOVOR ILI OKVIRNI SPORAZUM</t>
  </si>
  <si>
    <t>FINANCIRA LI SE UGOVOR ILI OKVIRNI SPORAZUM IZ FONDOVA EU</t>
  </si>
  <si>
    <t>PLANIRANI POČETAK POSTUPKA</t>
  </si>
  <si>
    <t>PLANIRANO TRAJANJE UGOVORA ILI OKVIRNOG SPORAZUMA</t>
  </si>
  <si>
    <t>NAPOMENA</t>
  </si>
  <si>
    <t>1.</t>
  </si>
  <si>
    <t>71242000-6</t>
  </si>
  <si>
    <t>Postupak jednostavne nabave</t>
  </si>
  <si>
    <t>NE</t>
  </si>
  <si>
    <t>Ugovor</t>
  </si>
  <si>
    <t>travanj 2022.</t>
  </si>
  <si>
    <t>4 mjeseca</t>
  </si>
  <si>
    <t>2.</t>
  </si>
  <si>
    <t>45233120-6</t>
  </si>
  <si>
    <t>Otvoreni postupak</t>
  </si>
  <si>
    <t>lipanj 2022.</t>
  </si>
  <si>
    <t>10 mjeseci</t>
  </si>
  <si>
    <t>3.</t>
  </si>
  <si>
    <t>srpanj 2022.</t>
  </si>
  <si>
    <t>2 mjeseca</t>
  </si>
  <si>
    <t>4.</t>
  </si>
  <si>
    <t>kolovoz 2022.</t>
  </si>
  <si>
    <t>6 mjeseci</t>
  </si>
  <si>
    <t>5.</t>
  </si>
  <si>
    <t>Narudžbenica</t>
  </si>
  <si>
    <t>6.</t>
  </si>
  <si>
    <t>rujan 2022.</t>
  </si>
  <si>
    <t>3 mjeseca</t>
  </si>
  <si>
    <t>7.</t>
  </si>
  <si>
    <t>Aplikacija "Otvoreni proračun"</t>
  </si>
  <si>
    <t>72212000-4</t>
  </si>
  <si>
    <t>8.</t>
  </si>
  <si>
    <t>71241000-9</t>
  </si>
  <si>
    <t>listopad 2022.</t>
  </si>
  <si>
    <t>9.</t>
  </si>
  <si>
    <t>1 mjesec</t>
  </si>
  <si>
    <t>10.</t>
  </si>
  <si>
    <t>11.</t>
  </si>
  <si>
    <t>71247000-1</t>
  </si>
  <si>
    <t>12.</t>
  </si>
  <si>
    <t>prosinac 2022.</t>
  </si>
  <si>
    <t>13.</t>
  </si>
  <si>
    <t>03/2022</t>
  </si>
  <si>
    <t>Uređenje Rekreacijskog centra "Vicićev most" (pješački most)</t>
  </si>
  <si>
    <t>45221113-7</t>
  </si>
  <si>
    <t>veljača 2022.</t>
  </si>
  <si>
    <t>12/2022</t>
  </si>
  <si>
    <t>Podizanje energetske usluge u svrhu poboljšanja energetske učinkovitosti javne rasvjete</t>
  </si>
  <si>
    <t>71314200-4</t>
  </si>
  <si>
    <t>16/2022</t>
  </si>
  <si>
    <t>Uređenje nerazvrstane ceste Sednjak</t>
  </si>
  <si>
    <t>Dodaju se stavke:</t>
  </si>
  <si>
    <t>36/2022</t>
  </si>
  <si>
    <t>Šetnica Lepenica - podizni stupići i priključak struje za brod "Sv.Anton"</t>
  </si>
  <si>
    <t>34993000-4</t>
  </si>
  <si>
    <t>37/2022</t>
  </si>
  <si>
    <t>II. Izmjena i dopuna Urbanističkog 
plana uređenja Fužina NA1 1-UPU1</t>
  </si>
  <si>
    <t>71000000-8</t>
  </si>
  <si>
    <t>ožujak 2022.</t>
  </si>
  <si>
    <t>38/2022</t>
  </si>
  <si>
    <t>Izrada izmjena i dopuna glavnog projekta 
Alpine Coaster</t>
  </si>
  <si>
    <t>Postupak 
jednostavne nabave</t>
  </si>
  <si>
    <t>svibanj 2022.</t>
  </si>
  <si>
    <t>39/2022</t>
  </si>
  <si>
    <t>40/2022</t>
  </si>
  <si>
    <t>Uređenje rekreacijskog centra "Vicićev most"
 - prostor za piknik i rekreaciju</t>
  </si>
  <si>
    <t>45236200-2</t>
  </si>
  <si>
    <t>41/2022</t>
  </si>
  <si>
    <t>Priprema i prijava projekta
Alpine Coaster na komponentu C1.(NPOO)</t>
  </si>
  <si>
    <t>42/2022</t>
  </si>
  <si>
    <t>Izrada idejnog rješenja multifunkcionalne sportske dvorane</t>
  </si>
  <si>
    <t>71322000-1</t>
  </si>
  <si>
    <t>43/2022</t>
  </si>
  <si>
    <t>Usluga stručnog nadzora nad izvođenjem radova "Rekreacijski centar Vicićev most"</t>
  </si>
  <si>
    <t>44/2022</t>
  </si>
  <si>
    <t>Nadogradnja SPI programskog rješenja zbog uvođenja eura kao službene valute u RH</t>
  </si>
  <si>
    <t>Dobava i postavljanje centralnog grijanja u Sevisnoj kućici "Za Goricom"</t>
  </si>
  <si>
    <t>39715210-2</t>
  </si>
  <si>
    <t>Izmijenjen i dopunjen plan nabave glasi:</t>
  </si>
  <si>
    <t>CPV</t>
  </si>
  <si>
    <t>PLANIRANO TRAJANJE UGOVORA</t>
  </si>
  <si>
    <t>01/2022</t>
  </si>
  <si>
    <t>Usluga razvoja software-a</t>
  </si>
  <si>
    <t>72212422-3</t>
  </si>
  <si>
    <t>12 mjeseci</t>
  </si>
  <si>
    <t>02/2022</t>
  </si>
  <si>
    <t>Geodetske usluge</t>
  </si>
  <si>
    <t>71355000-1</t>
  </si>
  <si>
    <t>04/2022</t>
  </si>
  <si>
    <t>Prostorni plan Općine Fužine</t>
  </si>
  <si>
    <t>71400000-2</t>
  </si>
  <si>
    <t>05/2022</t>
  </si>
  <si>
    <t>Uredski materijal</t>
  </si>
  <si>
    <t>22800000-8</t>
  </si>
  <si>
    <t>06/2022</t>
  </si>
  <si>
    <t>Lož ulje</t>
  </si>
  <si>
    <t>09135100-5</t>
  </si>
  <si>
    <t>07/2022</t>
  </si>
  <si>
    <t>Opskrba električnom energijom</t>
  </si>
  <si>
    <t>09310000-5</t>
  </si>
  <si>
    <t>08/2022</t>
  </si>
  <si>
    <t>Održavanje javne rasvjete</t>
  </si>
  <si>
    <t>50232100-1</t>
  </si>
  <si>
    <t>10/2022</t>
  </si>
  <si>
    <t>Trg centar Lič - projektna dokumentacija</t>
  </si>
  <si>
    <t>11/2022</t>
  </si>
  <si>
    <t>Pokretna traka - sanjkalište "Plasa"</t>
  </si>
  <si>
    <t>42418200-1</t>
  </si>
  <si>
    <t>13/2022</t>
  </si>
  <si>
    <t>Most vrtić - projektna dokumentacija</t>
  </si>
  <si>
    <t>14/2022</t>
  </si>
  <si>
    <t>Projektna dokumentacija - parkiralište Vrelo</t>
  </si>
  <si>
    <t>14.</t>
  </si>
  <si>
    <t>15/2022</t>
  </si>
  <si>
    <t>Projektna dokumentacija uređenje nerazvrstane ceste Sednjak</t>
  </si>
  <si>
    <t>15.</t>
  </si>
  <si>
    <t>16.</t>
  </si>
  <si>
    <t>18/2022</t>
  </si>
  <si>
    <t>Podizni stupići - šetnica Lepenica</t>
  </si>
  <si>
    <t>17.</t>
  </si>
  <si>
    <t>20/2022</t>
  </si>
  <si>
    <t>Uređenje javnog sanitarnog čvora</t>
  </si>
  <si>
    <t>45232460-4</t>
  </si>
  <si>
    <t>18.</t>
  </si>
  <si>
    <t>22/2022</t>
  </si>
  <si>
    <t>Prijevoz učenika škol.god. 2021/2022</t>
  </si>
  <si>
    <t>60100000-9</t>
  </si>
  <si>
    <t>19.</t>
  </si>
  <si>
    <t>25/2022</t>
  </si>
  <si>
    <t>Edukativna staza Lepenica - 2. faza</t>
  </si>
  <si>
    <t>45233253-7</t>
  </si>
  <si>
    <t>20.</t>
  </si>
  <si>
    <t>27/2022</t>
  </si>
  <si>
    <t>Vatrogasni dom - uređenje objekta</t>
  </si>
  <si>
    <t>45443000-4</t>
  </si>
  <si>
    <t>21.</t>
  </si>
  <si>
    <t>29/2022</t>
  </si>
  <si>
    <t>Uređenje poučne staze "Gradina"</t>
  </si>
  <si>
    <t>22.</t>
  </si>
  <si>
    <t>30/2022</t>
  </si>
  <si>
    <t>Uređenje staze Svetišta MBS i križnog puta</t>
  </si>
  <si>
    <t>23.</t>
  </si>
  <si>
    <t>24.</t>
  </si>
  <si>
    <t>25.</t>
  </si>
  <si>
    <t>26.</t>
  </si>
  <si>
    <t>27.</t>
  </si>
  <si>
    <t>28.</t>
  </si>
  <si>
    <t>29.</t>
  </si>
  <si>
    <t>30.</t>
  </si>
  <si>
    <t>31.</t>
  </si>
  <si>
    <t>32.</t>
  </si>
  <si>
    <t>Članak 2.</t>
  </si>
  <si>
    <t>Pripremila: Tea Štimac</t>
  </si>
  <si>
    <t>Općinski načelnik</t>
  </si>
  <si>
    <t>David Bregovac</t>
  </si>
  <si>
    <t>45/2022</t>
  </si>
  <si>
    <t>46/2022</t>
  </si>
  <si>
    <t>Izrada Idejnog i Glavnog projekta krajobraznog uređenja Parka Gorice</t>
  </si>
  <si>
    <t>45 dana</t>
  </si>
  <si>
    <t>33.</t>
  </si>
  <si>
    <t xml:space="preserve">U Planu nabave za 2022. godinu (KLASA: 022-05/21-03/07 URBROJ: 2112/03-02-21-01 od 16. prosinca 2021.g.) i I. Izmjenama i dopunama Plana nabave za 2022. godinu (KLASA: 022-05/21-03/07 </t>
  </si>
  <si>
    <t>URBROJ: 2112/03-02-21-05 od 29.09.2022.g. vrši se izmjena u sljedećim dijelovima:</t>
  </si>
  <si>
    <t>47/2022</t>
  </si>
  <si>
    <t>48/2022</t>
  </si>
  <si>
    <t>49/2022</t>
  </si>
  <si>
    <t>50/2022</t>
  </si>
  <si>
    <t>Rekonstrukcija nerazvrstane ceste Mostići - Bajer</t>
  </si>
  <si>
    <t>Najam svjetlosnih ukrasa</t>
  </si>
  <si>
    <t>Najam skladištenja svjetlosnih ukrasa</t>
  </si>
  <si>
    <t>Uređenje vanjskog okoliša DV "Snježna pahulja"</t>
  </si>
  <si>
    <t>5 godina</t>
  </si>
  <si>
    <t>31522000-1</t>
  </si>
  <si>
    <t>63121100-4</t>
  </si>
  <si>
    <t>37535200-9</t>
  </si>
  <si>
    <t>34.</t>
  </si>
  <si>
    <t>35.</t>
  </si>
  <si>
    <t>36.</t>
  </si>
  <si>
    <t>37.</t>
  </si>
  <si>
    <t>Druge izmjene i dopune Plana nabave Općine Fužine za 2022. godinu stupaju na snagu danom donošenja i objaviti će se u Elektroničkom oglasniku javne nabave i na web stranici općine Fužine www.fuzine.hr</t>
  </si>
  <si>
    <t>URBROJ: 2112/03-02-21-06</t>
  </si>
  <si>
    <t>Fužine,  19.10.2022.g.</t>
  </si>
  <si>
    <t>Temeljem članka 28. stavka 1. Zakona o javnoj nabavi ("Narodne novine" br. 120/16 i 114/22) i članka 48. Statuta Općine Fužine ("Službene novine Općine Fužine" br. 06/2021), Općinski načelnik donio je</t>
  </si>
  <si>
    <t>II. IZMJENE I DOPUNE PLANA NABAVE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</si>
</sst>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0"/>
      <color rgb="FF000000"/>
      <name val="Times New Roman"/>
      <family val="1"/>
      <charset val="238"/>
    </font>
    <font>
      <sz val="10"/>
      <color theme="1"/>
      <name val="Calibri"/>
      <family val="2"/>
      <scheme val="minor"/>
    </font>
    <font>
      <sz val="12"/>
      <color rgb="FF000000"/>
      <name val="Times New Roman"/>
      <family val="1"/>
      <charset val="238"/>
    </font>
    <font>
      <sz val="12"/>
      <color theme="1"/>
      <name val="Calibri"/>
      <family val="2"/>
      <scheme val="minor"/>
    </font>
    <font>
      <b/>
      <sz val="14"/>
      <color rgb="FF000000"/>
      <name val="Times New Roman"/>
      <family val="1"/>
      <charset val="238"/>
    </font>
    <font>
      <b/>
      <sz val="10"/>
      <color rgb="FF000000"/>
      <name val="Times New Roman"/>
      <family val="1"/>
      <charset val="238"/>
    </font>
    <font>
      <b/>
      <sz val="12"/>
      <color rgb="FF000000"/>
      <name val="Times New Roman"/>
      <family val="1"/>
      <charset val="238"/>
    </font>
    <font>
      <sz val="11"/>
      <color rgb="FF000000"/>
      <name val="Calibri"/>
      <family val="2"/>
      <charset val="238"/>
    </font>
    <font>
      <sz val="11"/>
      <color rgb="FF000000"/>
      <name val="Times New Roman"/>
      <family val="1"/>
      <charset val="238"/>
    </font>
    <font>
      <b/>
      <sz val="11"/>
      <color rgb="FF000000"/>
      <name val="Times New Roman"/>
      <family val="1"/>
      <charset val="238"/>
    </font>
    <font>
      <b/>
      <sz val="10"/>
      <name val="Times New Roman"/>
      <family val="1"/>
      <charset val="238"/>
    </font>
    <font>
      <sz val="10"/>
      <color theme="1"/>
      <name val="Times New Roman"/>
      <family val="1"/>
      <charset val="238"/>
    </font>
    <font>
      <sz val="10"/>
      <name val="Times New Roman"/>
      <family val="1"/>
      <charset val="238"/>
    </font>
    <font>
      <sz val="11"/>
      <color theme="1"/>
      <name val="Times New Roman"/>
      <family val="1"/>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57">
    <xf numFmtId="0" fontId="0" fillId="0" borderId="0" xfId="0"/>
    <xf numFmtId="0" fontId="2" fillId="0" borderId="0" xfId="0" applyFont="1"/>
    <xf numFmtId="0" fontId="4"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justify" wrapText="1"/>
    </xf>
    <xf numFmtId="0" fontId="1" fillId="0" borderId="0" xfId="0" applyFont="1" applyFill="1" applyAlignment="1">
      <alignment horizontal="justify" wrapText="1"/>
    </xf>
    <xf numFmtId="0" fontId="6" fillId="0" borderId="0" xfId="0" applyFont="1" applyFill="1" applyAlignment="1">
      <alignment horizontal="center"/>
    </xf>
    <xf numFmtId="0" fontId="9" fillId="0" borderId="0" xfId="1" applyFont="1" applyFill="1" applyAlignment="1"/>
    <xf numFmtId="0" fontId="0" fillId="0" borderId="0" xfId="0" applyBorder="1"/>
    <xf numFmtId="0" fontId="11"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12" fillId="0" borderId="1" xfId="0" applyFont="1" applyBorder="1"/>
    <xf numFmtId="49" fontId="12" fillId="0" borderId="1" xfId="0" applyNumberFormat="1" applyFont="1" applyBorder="1"/>
    <xf numFmtId="49" fontId="12" fillId="0" borderId="1" xfId="0" applyNumberFormat="1" applyFont="1" applyBorder="1" applyAlignment="1">
      <alignment horizontal="left" vertical="center" wrapText="1"/>
    </xf>
    <xf numFmtId="4" fontId="12" fillId="0" borderId="1" xfId="0" applyNumberFormat="1" applyFont="1" applyBorder="1" applyAlignment="1">
      <alignment horizontal="left" vertical="center" wrapText="1"/>
    </xf>
    <xf numFmtId="49" fontId="12" fillId="0" borderId="1" xfId="0" applyNumberFormat="1" applyFont="1" applyBorder="1" applyAlignment="1">
      <alignment horizontal="left" wrapText="1"/>
    </xf>
    <xf numFmtId="49" fontId="12" fillId="0" borderId="0" xfId="0" applyNumberFormat="1" applyFont="1" applyBorder="1" applyAlignment="1">
      <alignment horizontal="left" vertical="center" wrapText="1"/>
    </xf>
    <xf numFmtId="4" fontId="12" fillId="0" borderId="0" xfId="0" applyNumberFormat="1" applyFont="1" applyBorder="1" applyAlignment="1">
      <alignment horizontal="left" vertical="center" wrapText="1"/>
    </xf>
    <xf numFmtId="49" fontId="0" fillId="0" borderId="0" xfId="0" applyNumberFormat="1"/>
    <xf numFmtId="0" fontId="10" fillId="0" borderId="0" xfId="1" applyFont="1"/>
    <xf numFmtId="49" fontId="13" fillId="0" borderId="1" xfId="0" applyNumberFormat="1" applyFont="1" applyBorder="1" applyAlignment="1">
      <alignment horizontal="left" wrapText="1"/>
    </xf>
    <xf numFmtId="49" fontId="12" fillId="0" borderId="2" xfId="0" applyNumberFormat="1" applyFont="1" applyBorder="1" applyAlignment="1">
      <alignment horizontal="left" vertical="center" wrapText="1"/>
    </xf>
    <xf numFmtId="0" fontId="1" fillId="0" borderId="0" xfId="1" applyFont="1" applyBorder="1" applyAlignment="1">
      <alignment horizontal="justify" vertical="center" wrapText="1"/>
    </xf>
    <xf numFmtId="4" fontId="1" fillId="0" borderId="0" xfId="1" applyNumberFormat="1" applyFont="1" applyBorder="1" applyAlignment="1">
      <alignment horizontal="center" vertical="center" wrapText="1"/>
    </xf>
    <xf numFmtId="0" fontId="1" fillId="0" borderId="0" xfId="1" applyFont="1" applyBorder="1" applyAlignment="1">
      <alignment horizontal="center" vertical="center" wrapText="1"/>
    </xf>
    <xf numFmtId="0" fontId="1" fillId="0" borderId="0" xfId="1" applyFont="1" applyBorder="1" applyAlignment="1">
      <alignment horizontal="center" vertical="top" wrapText="1"/>
    </xf>
    <xf numFmtId="0" fontId="14" fillId="0" borderId="0" xfId="0" applyFont="1"/>
    <xf numFmtId="0" fontId="12" fillId="0" borderId="1" xfId="0" applyFont="1" applyBorder="1" applyAlignment="1">
      <alignment wrapText="1"/>
    </xf>
    <xf numFmtId="0" fontId="12" fillId="0" borderId="0" xfId="0" applyFont="1"/>
    <xf numFmtId="0" fontId="12" fillId="0" borderId="0" xfId="0" applyFont="1" applyBorder="1"/>
    <xf numFmtId="49" fontId="12" fillId="0" borderId="0" xfId="0" applyNumberFormat="1" applyFont="1" applyBorder="1"/>
    <xf numFmtId="0" fontId="12" fillId="0" borderId="0" xfId="0" applyFont="1" applyBorder="1" applyAlignment="1">
      <alignment wrapText="1"/>
    </xf>
    <xf numFmtId="4" fontId="12" fillId="0" borderId="0" xfId="0" applyNumberFormat="1" applyFont="1" applyBorder="1" applyAlignment="1">
      <alignment horizontal="left"/>
    </xf>
    <xf numFmtId="0" fontId="10" fillId="0" borderId="0" xfId="0" applyFont="1"/>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 fontId="12" fillId="0" borderId="2" xfId="0" applyNumberFormat="1" applyFont="1" applyBorder="1" applyAlignment="1">
      <alignment horizontal="left" vertical="center" wrapText="1"/>
    </xf>
    <xf numFmtId="49" fontId="12" fillId="0" borderId="0" xfId="0" applyNumberFormat="1" applyFont="1" applyBorder="1" applyAlignment="1">
      <alignment horizontal="left" wrapText="1"/>
    </xf>
    <xf numFmtId="0" fontId="12" fillId="0" borderId="1" xfId="0" applyFont="1" applyBorder="1" applyAlignment="1"/>
    <xf numFmtId="0" fontId="12" fillId="0" borderId="0" xfId="0" applyFont="1" applyAlignment="1"/>
    <xf numFmtId="0" fontId="9" fillId="0" borderId="0" xfId="0" applyFont="1"/>
    <xf numFmtId="0" fontId="1" fillId="0" borderId="0" xfId="0" applyFont="1"/>
    <xf numFmtId="0" fontId="10"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9" fillId="0" borderId="0" xfId="0" applyFont="1" applyAlignment="1">
      <alignment horizontal="left" wrapText="1"/>
    </xf>
    <xf numFmtId="0" fontId="7" fillId="0" borderId="0" xfId="0" applyFont="1" applyFill="1" applyAlignment="1">
      <alignment horizont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justify" wrapText="1"/>
    </xf>
    <xf numFmtId="0" fontId="5" fillId="0" borderId="0" xfId="0" applyFont="1" applyFill="1" applyAlignment="1">
      <alignment horizontal="center"/>
    </xf>
    <xf numFmtId="0" fontId="12" fillId="0" borderId="1" xfId="0" applyFont="1" applyBorder="1" applyAlignment="1">
      <alignment vertical="center"/>
    </xf>
    <xf numFmtId="4" fontId="12" fillId="0" borderId="1" xfId="0" applyNumberFormat="1" applyFont="1" applyBorder="1" applyAlignment="1">
      <alignment horizontal="left" vertical="center"/>
    </xf>
    <xf numFmtId="0" fontId="12" fillId="0" borderId="1" xfId="0" applyFont="1" applyBorder="1" applyAlignment="1">
      <alignment vertical="center" wrapText="1"/>
    </xf>
    <xf numFmtId="49" fontId="12" fillId="0" borderId="1" xfId="0" applyNumberFormat="1" applyFont="1" applyBorder="1" applyAlignment="1">
      <alignment vertical="center"/>
    </xf>
  </cellXfs>
  <cellStyles count="2">
    <cellStyle name="Normalno" xfId="0" builtinId="0"/>
    <cellStyle name="Normal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657225</xdr:colOff>
          <xdr:row>0</xdr:row>
          <xdr:rowOff>47625</xdr:rowOff>
        </xdr:from>
        <xdr:to>
          <xdr:col>2</xdr:col>
          <xdr:colOff>276225</xdr:colOff>
          <xdr:row>3</xdr:row>
          <xdr:rowOff>171450</xdr:rowOff>
        </xdr:to>
        <xdr:sp macro="" textlink="">
          <xdr:nvSpPr>
            <xdr:cNvPr id="1027" name="Object 2"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nabave%20za%202022%20&#8211;%20za%20objav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 2022"/>
      <sheetName val="I. Izmjene i dopune Plana nabav"/>
      <sheetName val="Sheet2"/>
    </sheetNames>
    <sheetDataSet>
      <sheetData sheetId="0"/>
      <sheetData sheetId="1"/>
      <sheetData sheetId="2">
        <row r="1">
          <cell r="A1" t="str">
            <v>Otvoreni postupak</v>
          </cell>
          <cell r="B1" t="str">
            <v>DA</v>
          </cell>
          <cell r="C1" t="str">
            <v>Ugovor</v>
          </cell>
          <cell r="E1" t="str">
            <v>Društvene i posebne usluge</v>
          </cell>
        </row>
        <row r="2">
          <cell r="A2" t="str">
            <v>Ograničeni postupak</v>
          </cell>
          <cell r="B2" t="str">
            <v>NE</v>
          </cell>
          <cell r="C2" t="str">
            <v>Okvirni sporazum</v>
          </cell>
          <cell r="E2" t="str">
            <v>Rezervirani ugovor</v>
          </cell>
        </row>
        <row r="3">
          <cell r="A3" t="str">
            <v>Pregovarački postupak s prethodnom objavom</v>
          </cell>
          <cell r="C3" t="str">
            <v>Narudžbenica</v>
          </cell>
          <cell r="E3" t="str">
            <v>Projektni natječaj</v>
          </cell>
        </row>
        <row r="4">
          <cell r="A4" t="str">
            <v>Pregovarački postupak bez prethodne objave</v>
          </cell>
        </row>
        <row r="5">
          <cell r="A5" t="str">
            <v>Natjecateljski dijalog</v>
          </cell>
        </row>
        <row r="6">
          <cell r="A6" t="str">
            <v>Postupak izuzet od primjene Zakona</v>
          </cell>
        </row>
        <row r="7">
          <cell r="A7" t="str">
            <v>Usluge iz dodatka II.B/II (obrana i sigurnost)</v>
          </cell>
        </row>
        <row r="8">
          <cell r="A8" t="str">
            <v>Postupak jednostavne nabave</v>
          </cell>
        </row>
        <row r="9">
          <cell r="A9" t="str">
            <v>Natjecateljski postupak uz pregovore</v>
          </cell>
        </row>
        <row r="10">
          <cell r="A10" t="str">
            <v>Partnerstvo za inovacije</v>
          </cell>
        </row>
        <row r="11">
          <cell r="A11" t="str">
            <v>Otvoreni natječaj</v>
          </cell>
        </row>
        <row r="12">
          <cell r="A12" t="str">
            <v>Ograničeni natječaj</v>
          </cell>
        </row>
      </sheetData>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82"/>
  <sheetViews>
    <sheetView tabSelected="1" workbookViewId="0">
      <selection activeCell="E6" sqref="E6"/>
    </sheetView>
  </sheetViews>
  <sheetFormatPr defaultRowHeight="15" x14ac:dyDescent="0.25"/>
  <cols>
    <col min="1" max="1" width="4.42578125" customWidth="1"/>
    <col min="2" max="2" width="14.140625" customWidth="1"/>
    <col min="3" max="3" width="36.5703125" customWidth="1"/>
    <col min="4" max="4" width="16.7109375" customWidth="1"/>
    <col min="5" max="5" width="20.42578125" customWidth="1"/>
    <col min="6" max="6" width="11.28515625" customWidth="1"/>
    <col min="7" max="7" width="10.140625" customWidth="1"/>
    <col min="8" max="8" width="13.85546875" customWidth="1"/>
    <col min="9" max="9" width="14.42578125" customWidth="1"/>
    <col min="10" max="10" width="12.42578125" customWidth="1"/>
    <col min="11" max="11" width="12.5703125" customWidth="1"/>
    <col min="12" max="12" width="12.7109375" customWidth="1"/>
    <col min="13" max="13" width="11.85546875" customWidth="1"/>
    <col min="257" max="257" width="4.42578125" customWidth="1"/>
    <col min="258" max="258" width="14.140625" customWidth="1"/>
    <col min="259" max="259" width="36.5703125" customWidth="1"/>
    <col min="260" max="260" width="16.7109375" customWidth="1"/>
    <col min="261" max="261" width="20.42578125" customWidth="1"/>
    <col min="262" max="262" width="11.28515625" customWidth="1"/>
    <col min="263" max="263" width="10.140625" customWidth="1"/>
    <col min="264" max="264" width="13.85546875" customWidth="1"/>
    <col min="265" max="265" width="14.42578125" customWidth="1"/>
    <col min="266" max="266" width="12.42578125" customWidth="1"/>
    <col min="267" max="267" width="12.5703125" customWidth="1"/>
    <col min="268" max="268" width="12.7109375" customWidth="1"/>
    <col min="269" max="269" width="11.85546875" customWidth="1"/>
    <col min="513" max="513" width="4.42578125" customWidth="1"/>
    <col min="514" max="514" width="14.140625" customWidth="1"/>
    <col min="515" max="515" width="36.5703125" customWidth="1"/>
    <col min="516" max="516" width="16.7109375" customWidth="1"/>
    <col min="517" max="517" width="20.42578125" customWidth="1"/>
    <col min="518" max="518" width="11.28515625" customWidth="1"/>
    <col min="519" max="519" width="10.140625" customWidth="1"/>
    <col min="520" max="520" width="13.85546875" customWidth="1"/>
    <col min="521" max="521" width="14.42578125" customWidth="1"/>
    <col min="522" max="522" width="12.42578125" customWidth="1"/>
    <col min="523" max="523" width="12.5703125" customWidth="1"/>
    <col min="524" max="524" width="12.7109375" customWidth="1"/>
    <col min="525" max="525" width="11.85546875" customWidth="1"/>
    <col min="769" max="769" width="4.42578125" customWidth="1"/>
    <col min="770" max="770" width="14.140625" customWidth="1"/>
    <col min="771" max="771" width="36.5703125" customWidth="1"/>
    <col min="772" max="772" width="16.7109375" customWidth="1"/>
    <col min="773" max="773" width="20.42578125" customWidth="1"/>
    <col min="774" max="774" width="11.28515625" customWidth="1"/>
    <col min="775" max="775" width="10.140625" customWidth="1"/>
    <col min="776" max="776" width="13.85546875" customWidth="1"/>
    <col min="777" max="777" width="14.42578125" customWidth="1"/>
    <col min="778" max="778" width="12.42578125" customWidth="1"/>
    <col min="779" max="779" width="12.5703125" customWidth="1"/>
    <col min="780" max="780" width="12.7109375" customWidth="1"/>
    <col min="781" max="781" width="11.85546875" customWidth="1"/>
    <col min="1025" max="1025" width="4.42578125" customWidth="1"/>
    <col min="1026" max="1026" width="14.140625" customWidth="1"/>
    <col min="1027" max="1027" width="36.5703125" customWidth="1"/>
    <col min="1028" max="1028" width="16.7109375" customWidth="1"/>
    <col min="1029" max="1029" width="20.42578125" customWidth="1"/>
    <col min="1030" max="1030" width="11.28515625" customWidth="1"/>
    <col min="1031" max="1031" width="10.140625" customWidth="1"/>
    <col min="1032" max="1032" width="13.85546875" customWidth="1"/>
    <col min="1033" max="1033" width="14.42578125" customWidth="1"/>
    <col min="1034" max="1034" width="12.42578125" customWidth="1"/>
    <col min="1035" max="1035" width="12.5703125" customWidth="1"/>
    <col min="1036" max="1036" width="12.7109375" customWidth="1"/>
    <col min="1037" max="1037" width="11.85546875" customWidth="1"/>
    <col min="1281" max="1281" width="4.42578125" customWidth="1"/>
    <col min="1282" max="1282" width="14.140625" customWidth="1"/>
    <col min="1283" max="1283" width="36.5703125" customWidth="1"/>
    <col min="1284" max="1284" width="16.7109375" customWidth="1"/>
    <col min="1285" max="1285" width="20.42578125" customWidth="1"/>
    <col min="1286" max="1286" width="11.28515625" customWidth="1"/>
    <col min="1287" max="1287" width="10.140625" customWidth="1"/>
    <col min="1288" max="1288" width="13.85546875" customWidth="1"/>
    <col min="1289" max="1289" width="14.42578125" customWidth="1"/>
    <col min="1290" max="1290" width="12.42578125" customWidth="1"/>
    <col min="1291" max="1291" width="12.5703125" customWidth="1"/>
    <col min="1292" max="1292" width="12.7109375" customWidth="1"/>
    <col min="1293" max="1293" width="11.85546875" customWidth="1"/>
    <col min="1537" max="1537" width="4.42578125" customWidth="1"/>
    <col min="1538" max="1538" width="14.140625" customWidth="1"/>
    <col min="1539" max="1539" width="36.5703125" customWidth="1"/>
    <col min="1540" max="1540" width="16.7109375" customWidth="1"/>
    <col min="1541" max="1541" width="20.42578125" customWidth="1"/>
    <col min="1542" max="1542" width="11.28515625" customWidth="1"/>
    <col min="1543" max="1543" width="10.140625" customWidth="1"/>
    <col min="1544" max="1544" width="13.85546875" customWidth="1"/>
    <col min="1545" max="1545" width="14.42578125" customWidth="1"/>
    <col min="1546" max="1546" width="12.42578125" customWidth="1"/>
    <col min="1547" max="1547" width="12.5703125" customWidth="1"/>
    <col min="1548" max="1548" width="12.7109375" customWidth="1"/>
    <col min="1549" max="1549" width="11.85546875" customWidth="1"/>
    <col min="1793" max="1793" width="4.42578125" customWidth="1"/>
    <col min="1794" max="1794" width="14.140625" customWidth="1"/>
    <col min="1795" max="1795" width="36.5703125" customWidth="1"/>
    <col min="1796" max="1796" width="16.7109375" customWidth="1"/>
    <col min="1797" max="1797" width="20.42578125" customWidth="1"/>
    <col min="1798" max="1798" width="11.28515625" customWidth="1"/>
    <col min="1799" max="1799" width="10.140625" customWidth="1"/>
    <col min="1800" max="1800" width="13.85546875" customWidth="1"/>
    <col min="1801" max="1801" width="14.42578125" customWidth="1"/>
    <col min="1802" max="1802" width="12.42578125" customWidth="1"/>
    <col min="1803" max="1803" width="12.5703125" customWidth="1"/>
    <col min="1804" max="1804" width="12.7109375" customWidth="1"/>
    <col min="1805" max="1805" width="11.85546875" customWidth="1"/>
    <col min="2049" max="2049" width="4.42578125" customWidth="1"/>
    <col min="2050" max="2050" width="14.140625" customWidth="1"/>
    <col min="2051" max="2051" width="36.5703125" customWidth="1"/>
    <col min="2052" max="2052" width="16.7109375" customWidth="1"/>
    <col min="2053" max="2053" width="20.42578125" customWidth="1"/>
    <col min="2054" max="2054" width="11.28515625" customWidth="1"/>
    <col min="2055" max="2055" width="10.140625" customWidth="1"/>
    <col min="2056" max="2056" width="13.85546875" customWidth="1"/>
    <col min="2057" max="2057" width="14.42578125" customWidth="1"/>
    <col min="2058" max="2058" width="12.42578125" customWidth="1"/>
    <col min="2059" max="2059" width="12.5703125" customWidth="1"/>
    <col min="2060" max="2060" width="12.7109375" customWidth="1"/>
    <col min="2061" max="2061" width="11.85546875" customWidth="1"/>
    <col min="2305" max="2305" width="4.42578125" customWidth="1"/>
    <col min="2306" max="2306" width="14.140625" customWidth="1"/>
    <col min="2307" max="2307" width="36.5703125" customWidth="1"/>
    <col min="2308" max="2308" width="16.7109375" customWidth="1"/>
    <col min="2309" max="2309" width="20.42578125" customWidth="1"/>
    <col min="2310" max="2310" width="11.28515625" customWidth="1"/>
    <col min="2311" max="2311" width="10.140625" customWidth="1"/>
    <col min="2312" max="2312" width="13.85546875" customWidth="1"/>
    <col min="2313" max="2313" width="14.42578125" customWidth="1"/>
    <col min="2314" max="2314" width="12.42578125" customWidth="1"/>
    <col min="2315" max="2315" width="12.5703125" customWidth="1"/>
    <col min="2316" max="2316" width="12.7109375" customWidth="1"/>
    <col min="2317" max="2317" width="11.85546875" customWidth="1"/>
    <col min="2561" max="2561" width="4.42578125" customWidth="1"/>
    <col min="2562" max="2562" width="14.140625" customWidth="1"/>
    <col min="2563" max="2563" width="36.5703125" customWidth="1"/>
    <col min="2564" max="2564" width="16.7109375" customWidth="1"/>
    <col min="2565" max="2565" width="20.42578125" customWidth="1"/>
    <col min="2566" max="2566" width="11.28515625" customWidth="1"/>
    <col min="2567" max="2567" width="10.140625" customWidth="1"/>
    <col min="2568" max="2568" width="13.85546875" customWidth="1"/>
    <col min="2569" max="2569" width="14.42578125" customWidth="1"/>
    <col min="2570" max="2570" width="12.42578125" customWidth="1"/>
    <col min="2571" max="2571" width="12.5703125" customWidth="1"/>
    <col min="2572" max="2572" width="12.7109375" customWidth="1"/>
    <col min="2573" max="2573" width="11.85546875" customWidth="1"/>
    <col min="2817" max="2817" width="4.42578125" customWidth="1"/>
    <col min="2818" max="2818" width="14.140625" customWidth="1"/>
    <col min="2819" max="2819" width="36.5703125" customWidth="1"/>
    <col min="2820" max="2820" width="16.7109375" customWidth="1"/>
    <col min="2821" max="2821" width="20.42578125" customWidth="1"/>
    <col min="2822" max="2822" width="11.28515625" customWidth="1"/>
    <col min="2823" max="2823" width="10.140625" customWidth="1"/>
    <col min="2824" max="2824" width="13.85546875" customWidth="1"/>
    <col min="2825" max="2825" width="14.42578125" customWidth="1"/>
    <col min="2826" max="2826" width="12.42578125" customWidth="1"/>
    <col min="2827" max="2827" width="12.5703125" customWidth="1"/>
    <col min="2828" max="2828" width="12.7109375" customWidth="1"/>
    <col min="2829" max="2829" width="11.85546875" customWidth="1"/>
    <col min="3073" max="3073" width="4.42578125" customWidth="1"/>
    <col min="3074" max="3074" width="14.140625" customWidth="1"/>
    <col min="3075" max="3075" width="36.5703125" customWidth="1"/>
    <col min="3076" max="3076" width="16.7109375" customWidth="1"/>
    <col min="3077" max="3077" width="20.42578125" customWidth="1"/>
    <col min="3078" max="3078" width="11.28515625" customWidth="1"/>
    <col min="3079" max="3079" width="10.140625" customWidth="1"/>
    <col min="3080" max="3080" width="13.85546875" customWidth="1"/>
    <col min="3081" max="3081" width="14.42578125" customWidth="1"/>
    <col min="3082" max="3082" width="12.42578125" customWidth="1"/>
    <col min="3083" max="3083" width="12.5703125" customWidth="1"/>
    <col min="3084" max="3084" width="12.7109375" customWidth="1"/>
    <col min="3085" max="3085" width="11.85546875" customWidth="1"/>
    <col min="3329" max="3329" width="4.42578125" customWidth="1"/>
    <col min="3330" max="3330" width="14.140625" customWidth="1"/>
    <col min="3331" max="3331" width="36.5703125" customWidth="1"/>
    <col min="3332" max="3332" width="16.7109375" customWidth="1"/>
    <col min="3333" max="3333" width="20.42578125" customWidth="1"/>
    <col min="3334" max="3334" width="11.28515625" customWidth="1"/>
    <col min="3335" max="3335" width="10.140625" customWidth="1"/>
    <col min="3336" max="3336" width="13.85546875" customWidth="1"/>
    <col min="3337" max="3337" width="14.42578125" customWidth="1"/>
    <col min="3338" max="3338" width="12.42578125" customWidth="1"/>
    <col min="3339" max="3339" width="12.5703125" customWidth="1"/>
    <col min="3340" max="3340" width="12.7109375" customWidth="1"/>
    <col min="3341" max="3341" width="11.85546875" customWidth="1"/>
    <col min="3585" max="3585" width="4.42578125" customWidth="1"/>
    <col min="3586" max="3586" width="14.140625" customWidth="1"/>
    <col min="3587" max="3587" width="36.5703125" customWidth="1"/>
    <col min="3588" max="3588" width="16.7109375" customWidth="1"/>
    <col min="3589" max="3589" width="20.42578125" customWidth="1"/>
    <col min="3590" max="3590" width="11.28515625" customWidth="1"/>
    <col min="3591" max="3591" width="10.140625" customWidth="1"/>
    <col min="3592" max="3592" width="13.85546875" customWidth="1"/>
    <col min="3593" max="3593" width="14.42578125" customWidth="1"/>
    <col min="3594" max="3594" width="12.42578125" customWidth="1"/>
    <col min="3595" max="3595" width="12.5703125" customWidth="1"/>
    <col min="3596" max="3596" width="12.7109375" customWidth="1"/>
    <col min="3597" max="3597" width="11.85546875" customWidth="1"/>
    <col min="3841" max="3841" width="4.42578125" customWidth="1"/>
    <col min="3842" max="3842" width="14.140625" customWidth="1"/>
    <col min="3843" max="3843" width="36.5703125" customWidth="1"/>
    <col min="3844" max="3844" width="16.7109375" customWidth="1"/>
    <col min="3845" max="3845" width="20.42578125" customWidth="1"/>
    <col min="3846" max="3846" width="11.28515625" customWidth="1"/>
    <col min="3847" max="3847" width="10.140625" customWidth="1"/>
    <col min="3848" max="3848" width="13.85546875" customWidth="1"/>
    <col min="3849" max="3849" width="14.42578125" customWidth="1"/>
    <col min="3850" max="3850" width="12.42578125" customWidth="1"/>
    <col min="3851" max="3851" width="12.5703125" customWidth="1"/>
    <col min="3852" max="3852" width="12.7109375" customWidth="1"/>
    <col min="3853" max="3853" width="11.85546875" customWidth="1"/>
    <col min="4097" max="4097" width="4.42578125" customWidth="1"/>
    <col min="4098" max="4098" width="14.140625" customWidth="1"/>
    <col min="4099" max="4099" width="36.5703125" customWidth="1"/>
    <col min="4100" max="4100" width="16.7109375" customWidth="1"/>
    <col min="4101" max="4101" width="20.42578125" customWidth="1"/>
    <col min="4102" max="4102" width="11.28515625" customWidth="1"/>
    <col min="4103" max="4103" width="10.140625" customWidth="1"/>
    <col min="4104" max="4104" width="13.85546875" customWidth="1"/>
    <col min="4105" max="4105" width="14.42578125" customWidth="1"/>
    <col min="4106" max="4106" width="12.42578125" customWidth="1"/>
    <col min="4107" max="4107" width="12.5703125" customWidth="1"/>
    <col min="4108" max="4108" width="12.7109375" customWidth="1"/>
    <col min="4109" max="4109" width="11.85546875" customWidth="1"/>
    <col min="4353" max="4353" width="4.42578125" customWidth="1"/>
    <col min="4354" max="4354" width="14.140625" customWidth="1"/>
    <col min="4355" max="4355" width="36.5703125" customWidth="1"/>
    <col min="4356" max="4356" width="16.7109375" customWidth="1"/>
    <col min="4357" max="4357" width="20.42578125" customWidth="1"/>
    <col min="4358" max="4358" width="11.28515625" customWidth="1"/>
    <col min="4359" max="4359" width="10.140625" customWidth="1"/>
    <col min="4360" max="4360" width="13.85546875" customWidth="1"/>
    <col min="4361" max="4361" width="14.42578125" customWidth="1"/>
    <col min="4362" max="4362" width="12.42578125" customWidth="1"/>
    <col min="4363" max="4363" width="12.5703125" customWidth="1"/>
    <col min="4364" max="4364" width="12.7109375" customWidth="1"/>
    <col min="4365" max="4365" width="11.85546875" customWidth="1"/>
    <col min="4609" max="4609" width="4.42578125" customWidth="1"/>
    <col min="4610" max="4610" width="14.140625" customWidth="1"/>
    <col min="4611" max="4611" width="36.5703125" customWidth="1"/>
    <col min="4612" max="4612" width="16.7109375" customWidth="1"/>
    <col min="4613" max="4613" width="20.42578125" customWidth="1"/>
    <col min="4614" max="4614" width="11.28515625" customWidth="1"/>
    <col min="4615" max="4615" width="10.140625" customWidth="1"/>
    <col min="4616" max="4616" width="13.85546875" customWidth="1"/>
    <col min="4617" max="4617" width="14.42578125" customWidth="1"/>
    <col min="4618" max="4618" width="12.42578125" customWidth="1"/>
    <col min="4619" max="4619" width="12.5703125" customWidth="1"/>
    <col min="4620" max="4620" width="12.7109375" customWidth="1"/>
    <col min="4621" max="4621" width="11.85546875" customWidth="1"/>
    <col min="4865" max="4865" width="4.42578125" customWidth="1"/>
    <col min="4866" max="4866" width="14.140625" customWidth="1"/>
    <col min="4867" max="4867" width="36.5703125" customWidth="1"/>
    <col min="4868" max="4868" width="16.7109375" customWidth="1"/>
    <col min="4869" max="4869" width="20.42578125" customWidth="1"/>
    <col min="4870" max="4870" width="11.28515625" customWidth="1"/>
    <col min="4871" max="4871" width="10.140625" customWidth="1"/>
    <col min="4872" max="4872" width="13.85546875" customWidth="1"/>
    <col min="4873" max="4873" width="14.42578125" customWidth="1"/>
    <col min="4874" max="4874" width="12.42578125" customWidth="1"/>
    <col min="4875" max="4875" width="12.5703125" customWidth="1"/>
    <col min="4876" max="4876" width="12.7109375" customWidth="1"/>
    <col min="4877" max="4877" width="11.85546875" customWidth="1"/>
    <col min="5121" max="5121" width="4.42578125" customWidth="1"/>
    <col min="5122" max="5122" width="14.140625" customWidth="1"/>
    <col min="5123" max="5123" width="36.5703125" customWidth="1"/>
    <col min="5124" max="5124" width="16.7109375" customWidth="1"/>
    <col min="5125" max="5125" width="20.42578125" customWidth="1"/>
    <col min="5126" max="5126" width="11.28515625" customWidth="1"/>
    <col min="5127" max="5127" width="10.140625" customWidth="1"/>
    <col min="5128" max="5128" width="13.85546875" customWidth="1"/>
    <col min="5129" max="5129" width="14.42578125" customWidth="1"/>
    <col min="5130" max="5130" width="12.42578125" customWidth="1"/>
    <col min="5131" max="5131" width="12.5703125" customWidth="1"/>
    <col min="5132" max="5132" width="12.7109375" customWidth="1"/>
    <col min="5133" max="5133" width="11.85546875" customWidth="1"/>
    <col min="5377" max="5377" width="4.42578125" customWidth="1"/>
    <col min="5378" max="5378" width="14.140625" customWidth="1"/>
    <col min="5379" max="5379" width="36.5703125" customWidth="1"/>
    <col min="5380" max="5380" width="16.7109375" customWidth="1"/>
    <col min="5381" max="5381" width="20.42578125" customWidth="1"/>
    <col min="5382" max="5382" width="11.28515625" customWidth="1"/>
    <col min="5383" max="5383" width="10.140625" customWidth="1"/>
    <col min="5384" max="5384" width="13.85546875" customWidth="1"/>
    <col min="5385" max="5385" width="14.42578125" customWidth="1"/>
    <col min="5386" max="5386" width="12.42578125" customWidth="1"/>
    <col min="5387" max="5387" width="12.5703125" customWidth="1"/>
    <col min="5388" max="5388" width="12.7109375" customWidth="1"/>
    <col min="5389" max="5389" width="11.85546875" customWidth="1"/>
    <col min="5633" max="5633" width="4.42578125" customWidth="1"/>
    <col min="5634" max="5634" width="14.140625" customWidth="1"/>
    <col min="5635" max="5635" width="36.5703125" customWidth="1"/>
    <col min="5636" max="5636" width="16.7109375" customWidth="1"/>
    <col min="5637" max="5637" width="20.42578125" customWidth="1"/>
    <col min="5638" max="5638" width="11.28515625" customWidth="1"/>
    <col min="5639" max="5639" width="10.140625" customWidth="1"/>
    <col min="5640" max="5640" width="13.85546875" customWidth="1"/>
    <col min="5641" max="5641" width="14.42578125" customWidth="1"/>
    <col min="5642" max="5642" width="12.42578125" customWidth="1"/>
    <col min="5643" max="5643" width="12.5703125" customWidth="1"/>
    <col min="5644" max="5644" width="12.7109375" customWidth="1"/>
    <col min="5645" max="5645" width="11.85546875" customWidth="1"/>
    <col min="5889" max="5889" width="4.42578125" customWidth="1"/>
    <col min="5890" max="5890" width="14.140625" customWidth="1"/>
    <col min="5891" max="5891" width="36.5703125" customWidth="1"/>
    <col min="5892" max="5892" width="16.7109375" customWidth="1"/>
    <col min="5893" max="5893" width="20.42578125" customWidth="1"/>
    <col min="5894" max="5894" width="11.28515625" customWidth="1"/>
    <col min="5895" max="5895" width="10.140625" customWidth="1"/>
    <col min="5896" max="5896" width="13.85546875" customWidth="1"/>
    <col min="5897" max="5897" width="14.42578125" customWidth="1"/>
    <col min="5898" max="5898" width="12.42578125" customWidth="1"/>
    <col min="5899" max="5899" width="12.5703125" customWidth="1"/>
    <col min="5900" max="5900" width="12.7109375" customWidth="1"/>
    <col min="5901" max="5901" width="11.85546875" customWidth="1"/>
    <col min="6145" max="6145" width="4.42578125" customWidth="1"/>
    <col min="6146" max="6146" width="14.140625" customWidth="1"/>
    <col min="6147" max="6147" width="36.5703125" customWidth="1"/>
    <col min="6148" max="6148" width="16.7109375" customWidth="1"/>
    <col min="6149" max="6149" width="20.42578125" customWidth="1"/>
    <col min="6150" max="6150" width="11.28515625" customWidth="1"/>
    <col min="6151" max="6151" width="10.140625" customWidth="1"/>
    <col min="6152" max="6152" width="13.85546875" customWidth="1"/>
    <col min="6153" max="6153" width="14.42578125" customWidth="1"/>
    <col min="6154" max="6154" width="12.42578125" customWidth="1"/>
    <col min="6155" max="6155" width="12.5703125" customWidth="1"/>
    <col min="6156" max="6156" width="12.7109375" customWidth="1"/>
    <col min="6157" max="6157" width="11.85546875" customWidth="1"/>
    <col min="6401" max="6401" width="4.42578125" customWidth="1"/>
    <col min="6402" max="6402" width="14.140625" customWidth="1"/>
    <col min="6403" max="6403" width="36.5703125" customWidth="1"/>
    <col min="6404" max="6404" width="16.7109375" customWidth="1"/>
    <col min="6405" max="6405" width="20.42578125" customWidth="1"/>
    <col min="6406" max="6406" width="11.28515625" customWidth="1"/>
    <col min="6407" max="6407" width="10.140625" customWidth="1"/>
    <col min="6408" max="6408" width="13.85546875" customWidth="1"/>
    <col min="6409" max="6409" width="14.42578125" customWidth="1"/>
    <col min="6410" max="6410" width="12.42578125" customWidth="1"/>
    <col min="6411" max="6411" width="12.5703125" customWidth="1"/>
    <col min="6412" max="6412" width="12.7109375" customWidth="1"/>
    <col min="6413" max="6413" width="11.85546875" customWidth="1"/>
    <col min="6657" max="6657" width="4.42578125" customWidth="1"/>
    <col min="6658" max="6658" width="14.140625" customWidth="1"/>
    <col min="6659" max="6659" width="36.5703125" customWidth="1"/>
    <col min="6660" max="6660" width="16.7109375" customWidth="1"/>
    <col min="6661" max="6661" width="20.42578125" customWidth="1"/>
    <col min="6662" max="6662" width="11.28515625" customWidth="1"/>
    <col min="6663" max="6663" width="10.140625" customWidth="1"/>
    <col min="6664" max="6664" width="13.85546875" customWidth="1"/>
    <col min="6665" max="6665" width="14.42578125" customWidth="1"/>
    <col min="6666" max="6666" width="12.42578125" customWidth="1"/>
    <col min="6667" max="6667" width="12.5703125" customWidth="1"/>
    <col min="6668" max="6668" width="12.7109375" customWidth="1"/>
    <col min="6669" max="6669" width="11.85546875" customWidth="1"/>
    <col min="6913" max="6913" width="4.42578125" customWidth="1"/>
    <col min="6914" max="6914" width="14.140625" customWidth="1"/>
    <col min="6915" max="6915" width="36.5703125" customWidth="1"/>
    <col min="6916" max="6916" width="16.7109375" customWidth="1"/>
    <col min="6917" max="6917" width="20.42578125" customWidth="1"/>
    <col min="6918" max="6918" width="11.28515625" customWidth="1"/>
    <col min="6919" max="6919" width="10.140625" customWidth="1"/>
    <col min="6920" max="6920" width="13.85546875" customWidth="1"/>
    <col min="6921" max="6921" width="14.42578125" customWidth="1"/>
    <col min="6922" max="6922" width="12.42578125" customWidth="1"/>
    <col min="6923" max="6923" width="12.5703125" customWidth="1"/>
    <col min="6924" max="6924" width="12.7109375" customWidth="1"/>
    <col min="6925" max="6925" width="11.85546875" customWidth="1"/>
    <col min="7169" max="7169" width="4.42578125" customWidth="1"/>
    <col min="7170" max="7170" width="14.140625" customWidth="1"/>
    <col min="7171" max="7171" width="36.5703125" customWidth="1"/>
    <col min="7172" max="7172" width="16.7109375" customWidth="1"/>
    <col min="7173" max="7173" width="20.42578125" customWidth="1"/>
    <col min="7174" max="7174" width="11.28515625" customWidth="1"/>
    <col min="7175" max="7175" width="10.140625" customWidth="1"/>
    <col min="7176" max="7176" width="13.85546875" customWidth="1"/>
    <col min="7177" max="7177" width="14.42578125" customWidth="1"/>
    <col min="7178" max="7178" width="12.42578125" customWidth="1"/>
    <col min="7179" max="7179" width="12.5703125" customWidth="1"/>
    <col min="7180" max="7180" width="12.7109375" customWidth="1"/>
    <col min="7181" max="7181" width="11.85546875" customWidth="1"/>
    <col min="7425" max="7425" width="4.42578125" customWidth="1"/>
    <col min="7426" max="7426" width="14.140625" customWidth="1"/>
    <col min="7427" max="7427" width="36.5703125" customWidth="1"/>
    <col min="7428" max="7428" width="16.7109375" customWidth="1"/>
    <col min="7429" max="7429" width="20.42578125" customWidth="1"/>
    <col min="7430" max="7430" width="11.28515625" customWidth="1"/>
    <col min="7431" max="7431" width="10.140625" customWidth="1"/>
    <col min="7432" max="7432" width="13.85546875" customWidth="1"/>
    <col min="7433" max="7433" width="14.42578125" customWidth="1"/>
    <col min="7434" max="7434" width="12.42578125" customWidth="1"/>
    <col min="7435" max="7435" width="12.5703125" customWidth="1"/>
    <col min="7436" max="7436" width="12.7109375" customWidth="1"/>
    <col min="7437" max="7437" width="11.85546875" customWidth="1"/>
    <col min="7681" max="7681" width="4.42578125" customWidth="1"/>
    <col min="7682" max="7682" width="14.140625" customWidth="1"/>
    <col min="7683" max="7683" width="36.5703125" customWidth="1"/>
    <col min="7684" max="7684" width="16.7109375" customWidth="1"/>
    <col min="7685" max="7685" width="20.42578125" customWidth="1"/>
    <col min="7686" max="7686" width="11.28515625" customWidth="1"/>
    <col min="7687" max="7687" width="10.140625" customWidth="1"/>
    <col min="7688" max="7688" width="13.85546875" customWidth="1"/>
    <col min="7689" max="7689" width="14.42578125" customWidth="1"/>
    <col min="7690" max="7690" width="12.42578125" customWidth="1"/>
    <col min="7691" max="7691" width="12.5703125" customWidth="1"/>
    <col min="7692" max="7692" width="12.7109375" customWidth="1"/>
    <col min="7693" max="7693" width="11.85546875" customWidth="1"/>
    <col min="7937" max="7937" width="4.42578125" customWidth="1"/>
    <col min="7938" max="7938" width="14.140625" customWidth="1"/>
    <col min="7939" max="7939" width="36.5703125" customWidth="1"/>
    <col min="7940" max="7940" width="16.7109375" customWidth="1"/>
    <col min="7941" max="7941" width="20.42578125" customWidth="1"/>
    <col min="7942" max="7942" width="11.28515625" customWidth="1"/>
    <col min="7943" max="7943" width="10.140625" customWidth="1"/>
    <col min="7944" max="7944" width="13.85546875" customWidth="1"/>
    <col min="7945" max="7945" width="14.42578125" customWidth="1"/>
    <col min="7946" max="7946" width="12.42578125" customWidth="1"/>
    <col min="7947" max="7947" width="12.5703125" customWidth="1"/>
    <col min="7948" max="7948" width="12.7109375" customWidth="1"/>
    <col min="7949" max="7949" width="11.85546875" customWidth="1"/>
    <col min="8193" max="8193" width="4.42578125" customWidth="1"/>
    <col min="8194" max="8194" width="14.140625" customWidth="1"/>
    <col min="8195" max="8195" width="36.5703125" customWidth="1"/>
    <col min="8196" max="8196" width="16.7109375" customWidth="1"/>
    <col min="8197" max="8197" width="20.42578125" customWidth="1"/>
    <col min="8198" max="8198" width="11.28515625" customWidth="1"/>
    <col min="8199" max="8199" width="10.140625" customWidth="1"/>
    <col min="8200" max="8200" width="13.85546875" customWidth="1"/>
    <col min="8201" max="8201" width="14.42578125" customWidth="1"/>
    <col min="8202" max="8202" width="12.42578125" customWidth="1"/>
    <col min="8203" max="8203" width="12.5703125" customWidth="1"/>
    <col min="8204" max="8204" width="12.7109375" customWidth="1"/>
    <col min="8205" max="8205" width="11.85546875" customWidth="1"/>
    <col min="8449" max="8449" width="4.42578125" customWidth="1"/>
    <col min="8450" max="8450" width="14.140625" customWidth="1"/>
    <col min="8451" max="8451" width="36.5703125" customWidth="1"/>
    <col min="8452" max="8452" width="16.7109375" customWidth="1"/>
    <col min="8453" max="8453" width="20.42578125" customWidth="1"/>
    <col min="8454" max="8454" width="11.28515625" customWidth="1"/>
    <col min="8455" max="8455" width="10.140625" customWidth="1"/>
    <col min="8456" max="8456" width="13.85546875" customWidth="1"/>
    <col min="8457" max="8457" width="14.42578125" customWidth="1"/>
    <col min="8458" max="8458" width="12.42578125" customWidth="1"/>
    <col min="8459" max="8459" width="12.5703125" customWidth="1"/>
    <col min="8460" max="8460" width="12.7109375" customWidth="1"/>
    <col min="8461" max="8461" width="11.85546875" customWidth="1"/>
    <col min="8705" max="8705" width="4.42578125" customWidth="1"/>
    <col min="8706" max="8706" width="14.140625" customWidth="1"/>
    <col min="8707" max="8707" width="36.5703125" customWidth="1"/>
    <col min="8708" max="8708" width="16.7109375" customWidth="1"/>
    <col min="8709" max="8709" width="20.42578125" customWidth="1"/>
    <col min="8710" max="8710" width="11.28515625" customWidth="1"/>
    <col min="8711" max="8711" width="10.140625" customWidth="1"/>
    <col min="8712" max="8712" width="13.85546875" customWidth="1"/>
    <col min="8713" max="8713" width="14.42578125" customWidth="1"/>
    <col min="8714" max="8714" width="12.42578125" customWidth="1"/>
    <col min="8715" max="8715" width="12.5703125" customWidth="1"/>
    <col min="8716" max="8716" width="12.7109375" customWidth="1"/>
    <col min="8717" max="8717" width="11.85546875" customWidth="1"/>
    <col min="8961" max="8961" width="4.42578125" customWidth="1"/>
    <col min="8962" max="8962" width="14.140625" customWidth="1"/>
    <col min="8963" max="8963" width="36.5703125" customWidth="1"/>
    <col min="8964" max="8964" width="16.7109375" customWidth="1"/>
    <col min="8965" max="8965" width="20.42578125" customWidth="1"/>
    <col min="8966" max="8966" width="11.28515625" customWidth="1"/>
    <col min="8967" max="8967" width="10.140625" customWidth="1"/>
    <col min="8968" max="8968" width="13.85546875" customWidth="1"/>
    <col min="8969" max="8969" width="14.42578125" customWidth="1"/>
    <col min="8970" max="8970" width="12.42578125" customWidth="1"/>
    <col min="8971" max="8971" width="12.5703125" customWidth="1"/>
    <col min="8972" max="8972" width="12.7109375" customWidth="1"/>
    <col min="8973" max="8973" width="11.85546875" customWidth="1"/>
    <col min="9217" max="9217" width="4.42578125" customWidth="1"/>
    <col min="9218" max="9218" width="14.140625" customWidth="1"/>
    <col min="9219" max="9219" width="36.5703125" customWidth="1"/>
    <col min="9220" max="9220" width="16.7109375" customWidth="1"/>
    <col min="9221" max="9221" width="20.42578125" customWidth="1"/>
    <col min="9222" max="9222" width="11.28515625" customWidth="1"/>
    <col min="9223" max="9223" width="10.140625" customWidth="1"/>
    <col min="9224" max="9224" width="13.85546875" customWidth="1"/>
    <col min="9225" max="9225" width="14.42578125" customWidth="1"/>
    <col min="9226" max="9226" width="12.42578125" customWidth="1"/>
    <col min="9227" max="9227" width="12.5703125" customWidth="1"/>
    <col min="9228" max="9228" width="12.7109375" customWidth="1"/>
    <col min="9229" max="9229" width="11.85546875" customWidth="1"/>
    <col min="9473" max="9473" width="4.42578125" customWidth="1"/>
    <col min="9474" max="9474" width="14.140625" customWidth="1"/>
    <col min="9475" max="9475" width="36.5703125" customWidth="1"/>
    <col min="9476" max="9476" width="16.7109375" customWidth="1"/>
    <col min="9477" max="9477" width="20.42578125" customWidth="1"/>
    <col min="9478" max="9478" width="11.28515625" customWidth="1"/>
    <col min="9479" max="9479" width="10.140625" customWidth="1"/>
    <col min="9480" max="9480" width="13.85546875" customWidth="1"/>
    <col min="9481" max="9481" width="14.42578125" customWidth="1"/>
    <col min="9482" max="9482" width="12.42578125" customWidth="1"/>
    <col min="9483" max="9483" width="12.5703125" customWidth="1"/>
    <col min="9484" max="9484" width="12.7109375" customWidth="1"/>
    <col min="9485" max="9485" width="11.85546875" customWidth="1"/>
    <col min="9729" max="9729" width="4.42578125" customWidth="1"/>
    <col min="9730" max="9730" width="14.140625" customWidth="1"/>
    <col min="9731" max="9731" width="36.5703125" customWidth="1"/>
    <col min="9732" max="9732" width="16.7109375" customWidth="1"/>
    <col min="9733" max="9733" width="20.42578125" customWidth="1"/>
    <col min="9734" max="9734" width="11.28515625" customWidth="1"/>
    <col min="9735" max="9735" width="10.140625" customWidth="1"/>
    <col min="9736" max="9736" width="13.85546875" customWidth="1"/>
    <col min="9737" max="9737" width="14.42578125" customWidth="1"/>
    <col min="9738" max="9738" width="12.42578125" customWidth="1"/>
    <col min="9739" max="9739" width="12.5703125" customWidth="1"/>
    <col min="9740" max="9740" width="12.7109375" customWidth="1"/>
    <col min="9741" max="9741" width="11.85546875" customWidth="1"/>
    <col min="9985" max="9985" width="4.42578125" customWidth="1"/>
    <col min="9986" max="9986" width="14.140625" customWidth="1"/>
    <col min="9987" max="9987" width="36.5703125" customWidth="1"/>
    <col min="9988" max="9988" width="16.7109375" customWidth="1"/>
    <col min="9989" max="9989" width="20.42578125" customWidth="1"/>
    <col min="9990" max="9990" width="11.28515625" customWidth="1"/>
    <col min="9991" max="9991" width="10.140625" customWidth="1"/>
    <col min="9992" max="9992" width="13.85546875" customWidth="1"/>
    <col min="9993" max="9993" width="14.42578125" customWidth="1"/>
    <col min="9994" max="9994" width="12.42578125" customWidth="1"/>
    <col min="9995" max="9995" width="12.5703125" customWidth="1"/>
    <col min="9996" max="9996" width="12.7109375" customWidth="1"/>
    <col min="9997" max="9997" width="11.85546875" customWidth="1"/>
    <col min="10241" max="10241" width="4.42578125" customWidth="1"/>
    <col min="10242" max="10242" width="14.140625" customWidth="1"/>
    <col min="10243" max="10243" width="36.5703125" customWidth="1"/>
    <col min="10244" max="10244" width="16.7109375" customWidth="1"/>
    <col min="10245" max="10245" width="20.42578125" customWidth="1"/>
    <col min="10246" max="10246" width="11.28515625" customWidth="1"/>
    <col min="10247" max="10247" width="10.140625" customWidth="1"/>
    <col min="10248" max="10248" width="13.85546875" customWidth="1"/>
    <col min="10249" max="10249" width="14.42578125" customWidth="1"/>
    <col min="10250" max="10250" width="12.42578125" customWidth="1"/>
    <col min="10251" max="10251" width="12.5703125" customWidth="1"/>
    <col min="10252" max="10252" width="12.7109375" customWidth="1"/>
    <col min="10253" max="10253" width="11.85546875" customWidth="1"/>
    <col min="10497" max="10497" width="4.42578125" customWidth="1"/>
    <col min="10498" max="10498" width="14.140625" customWidth="1"/>
    <col min="10499" max="10499" width="36.5703125" customWidth="1"/>
    <col min="10500" max="10500" width="16.7109375" customWidth="1"/>
    <col min="10501" max="10501" width="20.42578125" customWidth="1"/>
    <col min="10502" max="10502" width="11.28515625" customWidth="1"/>
    <col min="10503" max="10503" width="10.140625" customWidth="1"/>
    <col min="10504" max="10504" width="13.85546875" customWidth="1"/>
    <col min="10505" max="10505" width="14.42578125" customWidth="1"/>
    <col min="10506" max="10506" width="12.42578125" customWidth="1"/>
    <col min="10507" max="10507" width="12.5703125" customWidth="1"/>
    <col min="10508" max="10508" width="12.7109375" customWidth="1"/>
    <col min="10509" max="10509" width="11.85546875" customWidth="1"/>
    <col min="10753" max="10753" width="4.42578125" customWidth="1"/>
    <col min="10754" max="10754" width="14.140625" customWidth="1"/>
    <col min="10755" max="10755" width="36.5703125" customWidth="1"/>
    <col min="10756" max="10756" width="16.7109375" customWidth="1"/>
    <col min="10757" max="10757" width="20.42578125" customWidth="1"/>
    <col min="10758" max="10758" width="11.28515625" customWidth="1"/>
    <col min="10759" max="10759" width="10.140625" customWidth="1"/>
    <col min="10760" max="10760" width="13.85546875" customWidth="1"/>
    <col min="10761" max="10761" width="14.42578125" customWidth="1"/>
    <col min="10762" max="10762" width="12.42578125" customWidth="1"/>
    <col min="10763" max="10763" width="12.5703125" customWidth="1"/>
    <col min="10764" max="10764" width="12.7109375" customWidth="1"/>
    <col min="10765" max="10765" width="11.85546875" customWidth="1"/>
    <col min="11009" max="11009" width="4.42578125" customWidth="1"/>
    <col min="11010" max="11010" width="14.140625" customWidth="1"/>
    <col min="11011" max="11011" width="36.5703125" customWidth="1"/>
    <col min="11012" max="11012" width="16.7109375" customWidth="1"/>
    <col min="11013" max="11013" width="20.42578125" customWidth="1"/>
    <col min="11014" max="11014" width="11.28515625" customWidth="1"/>
    <col min="11015" max="11015" width="10.140625" customWidth="1"/>
    <col min="11016" max="11016" width="13.85546875" customWidth="1"/>
    <col min="11017" max="11017" width="14.42578125" customWidth="1"/>
    <col min="11018" max="11018" width="12.42578125" customWidth="1"/>
    <col min="11019" max="11019" width="12.5703125" customWidth="1"/>
    <col min="11020" max="11020" width="12.7109375" customWidth="1"/>
    <col min="11021" max="11021" width="11.85546875" customWidth="1"/>
    <col min="11265" max="11265" width="4.42578125" customWidth="1"/>
    <col min="11266" max="11266" width="14.140625" customWidth="1"/>
    <col min="11267" max="11267" width="36.5703125" customWidth="1"/>
    <col min="11268" max="11268" width="16.7109375" customWidth="1"/>
    <col min="11269" max="11269" width="20.42578125" customWidth="1"/>
    <col min="11270" max="11270" width="11.28515625" customWidth="1"/>
    <col min="11271" max="11271" width="10.140625" customWidth="1"/>
    <col min="11272" max="11272" width="13.85546875" customWidth="1"/>
    <col min="11273" max="11273" width="14.42578125" customWidth="1"/>
    <col min="11274" max="11274" width="12.42578125" customWidth="1"/>
    <col min="11275" max="11275" width="12.5703125" customWidth="1"/>
    <col min="11276" max="11276" width="12.7109375" customWidth="1"/>
    <col min="11277" max="11277" width="11.85546875" customWidth="1"/>
    <col min="11521" max="11521" width="4.42578125" customWidth="1"/>
    <col min="11522" max="11522" width="14.140625" customWidth="1"/>
    <col min="11523" max="11523" width="36.5703125" customWidth="1"/>
    <col min="11524" max="11524" width="16.7109375" customWidth="1"/>
    <col min="11525" max="11525" width="20.42578125" customWidth="1"/>
    <col min="11526" max="11526" width="11.28515625" customWidth="1"/>
    <col min="11527" max="11527" width="10.140625" customWidth="1"/>
    <col min="11528" max="11528" width="13.85546875" customWidth="1"/>
    <col min="11529" max="11529" width="14.42578125" customWidth="1"/>
    <col min="11530" max="11530" width="12.42578125" customWidth="1"/>
    <col min="11531" max="11531" width="12.5703125" customWidth="1"/>
    <col min="11532" max="11532" width="12.7109375" customWidth="1"/>
    <col min="11533" max="11533" width="11.85546875" customWidth="1"/>
    <col min="11777" max="11777" width="4.42578125" customWidth="1"/>
    <col min="11778" max="11778" width="14.140625" customWidth="1"/>
    <col min="11779" max="11779" width="36.5703125" customWidth="1"/>
    <col min="11780" max="11780" width="16.7109375" customWidth="1"/>
    <col min="11781" max="11781" width="20.42578125" customWidth="1"/>
    <col min="11782" max="11782" width="11.28515625" customWidth="1"/>
    <col min="11783" max="11783" width="10.140625" customWidth="1"/>
    <col min="11784" max="11784" width="13.85546875" customWidth="1"/>
    <col min="11785" max="11785" width="14.42578125" customWidth="1"/>
    <col min="11786" max="11786" width="12.42578125" customWidth="1"/>
    <col min="11787" max="11787" width="12.5703125" customWidth="1"/>
    <col min="11788" max="11788" width="12.7109375" customWidth="1"/>
    <col min="11789" max="11789" width="11.85546875" customWidth="1"/>
    <col min="12033" max="12033" width="4.42578125" customWidth="1"/>
    <col min="12034" max="12034" width="14.140625" customWidth="1"/>
    <col min="12035" max="12035" width="36.5703125" customWidth="1"/>
    <col min="12036" max="12036" width="16.7109375" customWidth="1"/>
    <col min="12037" max="12037" width="20.42578125" customWidth="1"/>
    <col min="12038" max="12038" width="11.28515625" customWidth="1"/>
    <col min="12039" max="12039" width="10.140625" customWidth="1"/>
    <col min="12040" max="12040" width="13.85546875" customWidth="1"/>
    <col min="12041" max="12041" width="14.42578125" customWidth="1"/>
    <col min="12042" max="12042" width="12.42578125" customWidth="1"/>
    <col min="12043" max="12043" width="12.5703125" customWidth="1"/>
    <col min="12044" max="12044" width="12.7109375" customWidth="1"/>
    <col min="12045" max="12045" width="11.85546875" customWidth="1"/>
    <col min="12289" max="12289" width="4.42578125" customWidth="1"/>
    <col min="12290" max="12290" width="14.140625" customWidth="1"/>
    <col min="12291" max="12291" width="36.5703125" customWidth="1"/>
    <col min="12292" max="12292" width="16.7109375" customWidth="1"/>
    <col min="12293" max="12293" width="20.42578125" customWidth="1"/>
    <col min="12294" max="12294" width="11.28515625" customWidth="1"/>
    <col min="12295" max="12295" width="10.140625" customWidth="1"/>
    <col min="12296" max="12296" width="13.85546875" customWidth="1"/>
    <col min="12297" max="12297" width="14.42578125" customWidth="1"/>
    <col min="12298" max="12298" width="12.42578125" customWidth="1"/>
    <col min="12299" max="12299" width="12.5703125" customWidth="1"/>
    <col min="12300" max="12300" width="12.7109375" customWidth="1"/>
    <col min="12301" max="12301" width="11.85546875" customWidth="1"/>
    <col min="12545" max="12545" width="4.42578125" customWidth="1"/>
    <col min="12546" max="12546" width="14.140625" customWidth="1"/>
    <col min="12547" max="12547" width="36.5703125" customWidth="1"/>
    <col min="12548" max="12548" width="16.7109375" customWidth="1"/>
    <col min="12549" max="12549" width="20.42578125" customWidth="1"/>
    <col min="12550" max="12550" width="11.28515625" customWidth="1"/>
    <col min="12551" max="12551" width="10.140625" customWidth="1"/>
    <col min="12552" max="12552" width="13.85546875" customWidth="1"/>
    <col min="12553" max="12553" width="14.42578125" customWidth="1"/>
    <col min="12554" max="12554" width="12.42578125" customWidth="1"/>
    <col min="12555" max="12555" width="12.5703125" customWidth="1"/>
    <col min="12556" max="12556" width="12.7109375" customWidth="1"/>
    <col min="12557" max="12557" width="11.85546875" customWidth="1"/>
    <col min="12801" max="12801" width="4.42578125" customWidth="1"/>
    <col min="12802" max="12802" width="14.140625" customWidth="1"/>
    <col min="12803" max="12803" width="36.5703125" customWidth="1"/>
    <col min="12804" max="12804" width="16.7109375" customWidth="1"/>
    <col min="12805" max="12805" width="20.42578125" customWidth="1"/>
    <col min="12806" max="12806" width="11.28515625" customWidth="1"/>
    <col min="12807" max="12807" width="10.140625" customWidth="1"/>
    <col min="12808" max="12808" width="13.85546875" customWidth="1"/>
    <col min="12809" max="12809" width="14.42578125" customWidth="1"/>
    <col min="12810" max="12810" width="12.42578125" customWidth="1"/>
    <col min="12811" max="12811" width="12.5703125" customWidth="1"/>
    <col min="12812" max="12812" width="12.7109375" customWidth="1"/>
    <col min="12813" max="12813" width="11.85546875" customWidth="1"/>
    <col min="13057" max="13057" width="4.42578125" customWidth="1"/>
    <col min="13058" max="13058" width="14.140625" customWidth="1"/>
    <col min="13059" max="13059" width="36.5703125" customWidth="1"/>
    <col min="13060" max="13060" width="16.7109375" customWidth="1"/>
    <col min="13061" max="13061" width="20.42578125" customWidth="1"/>
    <col min="13062" max="13062" width="11.28515625" customWidth="1"/>
    <col min="13063" max="13063" width="10.140625" customWidth="1"/>
    <col min="13064" max="13064" width="13.85546875" customWidth="1"/>
    <col min="13065" max="13065" width="14.42578125" customWidth="1"/>
    <col min="13066" max="13066" width="12.42578125" customWidth="1"/>
    <col min="13067" max="13067" width="12.5703125" customWidth="1"/>
    <col min="13068" max="13068" width="12.7109375" customWidth="1"/>
    <col min="13069" max="13069" width="11.85546875" customWidth="1"/>
    <col min="13313" max="13313" width="4.42578125" customWidth="1"/>
    <col min="13314" max="13314" width="14.140625" customWidth="1"/>
    <col min="13315" max="13315" width="36.5703125" customWidth="1"/>
    <col min="13316" max="13316" width="16.7109375" customWidth="1"/>
    <col min="13317" max="13317" width="20.42578125" customWidth="1"/>
    <col min="13318" max="13318" width="11.28515625" customWidth="1"/>
    <col min="13319" max="13319" width="10.140625" customWidth="1"/>
    <col min="13320" max="13320" width="13.85546875" customWidth="1"/>
    <col min="13321" max="13321" width="14.42578125" customWidth="1"/>
    <col min="13322" max="13322" width="12.42578125" customWidth="1"/>
    <col min="13323" max="13323" width="12.5703125" customWidth="1"/>
    <col min="13324" max="13324" width="12.7109375" customWidth="1"/>
    <col min="13325" max="13325" width="11.85546875" customWidth="1"/>
    <col min="13569" max="13569" width="4.42578125" customWidth="1"/>
    <col min="13570" max="13570" width="14.140625" customWidth="1"/>
    <col min="13571" max="13571" width="36.5703125" customWidth="1"/>
    <col min="13572" max="13572" width="16.7109375" customWidth="1"/>
    <col min="13573" max="13573" width="20.42578125" customWidth="1"/>
    <col min="13574" max="13574" width="11.28515625" customWidth="1"/>
    <col min="13575" max="13575" width="10.140625" customWidth="1"/>
    <col min="13576" max="13576" width="13.85546875" customWidth="1"/>
    <col min="13577" max="13577" width="14.42578125" customWidth="1"/>
    <col min="13578" max="13578" width="12.42578125" customWidth="1"/>
    <col min="13579" max="13579" width="12.5703125" customWidth="1"/>
    <col min="13580" max="13580" width="12.7109375" customWidth="1"/>
    <col min="13581" max="13581" width="11.85546875" customWidth="1"/>
    <col min="13825" max="13825" width="4.42578125" customWidth="1"/>
    <col min="13826" max="13826" width="14.140625" customWidth="1"/>
    <col min="13827" max="13827" width="36.5703125" customWidth="1"/>
    <col min="13828" max="13828" width="16.7109375" customWidth="1"/>
    <col min="13829" max="13829" width="20.42578125" customWidth="1"/>
    <col min="13830" max="13830" width="11.28515625" customWidth="1"/>
    <col min="13831" max="13831" width="10.140625" customWidth="1"/>
    <col min="13832" max="13832" width="13.85546875" customWidth="1"/>
    <col min="13833" max="13833" width="14.42578125" customWidth="1"/>
    <col min="13834" max="13834" width="12.42578125" customWidth="1"/>
    <col min="13835" max="13835" width="12.5703125" customWidth="1"/>
    <col min="13836" max="13836" width="12.7109375" customWidth="1"/>
    <col min="13837" max="13837" width="11.85546875" customWidth="1"/>
    <col min="14081" max="14081" width="4.42578125" customWidth="1"/>
    <col min="14082" max="14082" width="14.140625" customWidth="1"/>
    <col min="14083" max="14083" width="36.5703125" customWidth="1"/>
    <col min="14084" max="14084" width="16.7109375" customWidth="1"/>
    <col min="14085" max="14085" width="20.42578125" customWidth="1"/>
    <col min="14086" max="14086" width="11.28515625" customWidth="1"/>
    <col min="14087" max="14087" width="10.140625" customWidth="1"/>
    <col min="14088" max="14088" width="13.85546875" customWidth="1"/>
    <col min="14089" max="14089" width="14.42578125" customWidth="1"/>
    <col min="14090" max="14090" width="12.42578125" customWidth="1"/>
    <col min="14091" max="14091" width="12.5703125" customWidth="1"/>
    <col min="14092" max="14092" width="12.7109375" customWidth="1"/>
    <col min="14093" max="14093" width="11.85546875" customWidth="1"/>
    <col min="14337" max="14337" width="4.42578125" customWidth="1"/>
    <col min="14338" max="14338" width="14.140625" customWidth="1"/>
    <col min="14339" max="14339" width="36.5703125" customWidth="1"/>
    <col min="14340" max="14340" width="16.7109375" customWidth="1"/>
    <col min="14341" max="14341" width="20.42578125" customWidth="1"/>
    <col min="14342" max="14342" width="11.28515625" customWidth="1"/>
    <col min="14343" max="14343" width="10.140625" customWidth="1"/>
    <col min="14344" max="14344" width="13.85546875" customWidth="1"/>
    <col min="14345" max="14345" width="14.42578125" customWidth="1"/>
    <col min="14346" max="14346" width="12.42578125" customWidth="1"/>
    <col min="14347" max="14347" width="12.5703125" customWidth="1"/>
    <col min="14348" max="14348" width="12.7109375" customWidth="1"/>
    <col min="14349" max="14349" width="11.85546875" customWidth="1"/>
    <col min="14593" max="14593" width="4.42578125" customWidth="1"/>
    <col min="14594" max="14594" width="14.140625" customWidth="1"/>
    <col min="14595" max="14595" width="36.5703125" customWidth="1"/>
    <col min="14596" max="14596" width="16.7109375" customWidth="1"/>
    <col min="14597" max="14597" width="20.42578125" customWidth="1"/>
    <col min="14598" max="14598" width="11.28515625" customWidth="1"/>
    <col min="14599" max="14599" width="10.140625" customWidth="1"/>
    <col min="14600" max="14600" width="13.85546875" customWidth="1"/>
    <col min="14601" max="14601" width="14.42578125" customWidth="1"/>
    <col min="14602" max="14602" width="12.42578125" customWidth="1"/>
    <col min="14603" max="14603" width="12.5703125" customWidth="1"/>
    <col min="14604" max="14604" width="12.7109375" customWidth="1"/>
    <col min="14605" max="14605" width="11.85546875" customWidth="1"/>
    <col min="14849" max="14849" width="4.42578125" customWidth="1"/>
    <col min="14850" max="14850" width="14.140625" customWidth="1"/>
    <col min="14851" max="14851" width="36.5703125" customWidth="1"/>
    <col min="14852" max="14852" width="16.7109375" customWidth="1"/>
    <col min="14853" max="14853" width="20.42578125" customWidth="1"/>
    <col min="14854" max="14854" width="11.28515625" customWidth="1"/>
    <col min="14855" max="14855" width="10.140625" customWidth="1"/>
    <col min="14856" max="14856" width="13.85546875" customWidth="1"/>
    <col min="14857" max="14857" width="14.42578125" customWidth="1"/>
    <col min="14858" max="14858" width="12.42578125" customWidth="1"/>
    <col min="14859" max="14859" width="12.5703125" customWidth="1"/>
    <col min="14860" max="14860" width="12.7109375" customWidth="1"/>
    <col min="14861" max="14861" width="11.85546875" customWidth="1"/>
    <col min="15105" max="15105" width="4.42578125" customWidth="1"/>
    <col min="15106" max="15106" width="14.140625" customWidth="1"/>
    <col min="15107" max="15107" width="36.5703125" customWidth="1"/>
    <col min="15108" max="15108" width="16.7109375" customWidth="1"/>
    <col min="15109" max="15109" width="20.42578125" customWidth="1"/>
    <col min="15110" max="15110" width="11.28515625" customWidth="1"/>
    <col min="15111" max="15111" width="10.140625" customWidth="1"/>
    <col min="15112" max="15112" width="13.85546875" customWidth="1"/>
    <col min="15113" max="15113" width="14.42578125" customWidth="1"/>
    <col min="15114" max="15114" width="12.42578125" customWidth="1"/>
    <col min="15115" max="15115" width="12.5703125" customWidth="1"/>
    <col min="15116" max="15116" width="12.7109375" customWidth="1"/>
    <col min="15117" max="15117" width="11.85546875" customWidth="1"/>
    <col min="15361" max="15361" width="4.42578125" customWidth="1"/>
    <col min="15362" max="15362" width="14.140625" customWidth="1"/>
    <col min="15363" max="15363" width="36.5703125" customWidth="1"/>
    <col min="15364" max="15364" width="16.7109375" customWidth="1"/>
    <col min="15365" max="15365" width="20.42578125" customWidth="1"/>
    <col min="15366" max="15366" width="11.28515625" customWidth="1"/>
    <col min="15367" max="15367" width="10.140625" customWidth="1"/>
    <col min="15368" max="15368" width="13.85546875" customWidth="1"/>
    <col min="15369" max="15369" width="14.42578125" customWidth="1"/>
    <col min="15370" max="15370" width="12.42578125" customWidth="1"/>
    <col min="15371" max="15371" width="12.5703125" customWidth="1"/>
    <col min="15372" max="15372" width="12.7109375" customWidth="1"/>
    <col min="15373" max="15373" width="11.85546875" customWidth="1"/>
    <col min="15617" max="15617" width="4.42578125" customWidth="1"/>
    <col min="15618" max="15618" width="14.140625" customWidth="1"/>
    <col min="15619" max="15619" width="36.5703125" customWidth="1"/>
    <col min="15620" max="15620" width="16.7109375" customWidth="1"/>
    <col min="15621" max="15621" width="20.42578125" customWidth="1"/>
    <col min="15622" max="15622" width="11.28515625" customWidth="1"/>
    <col min="15623" max="15623" width="10.140625" customWidth="1"/>
    <col min="15624" max="15624" width="13.85546875" customWidth="1"/>
    <col min="15625" max="15625" width="14.42578125" customWidth="1"/>
    <col min="15626" max="15626" width="12.42578125" customWidth="1"/>
    <col min="15627" max="15627" width="12.5703125" customWidth="1"/>
    <col min="15628" max="15628" width="12.7109375" customWidth="1"/>
    <col min="15629" max="15629" width="11.85546875" customWidth="1"/>
    <col min="15873" max="15873" width="4.42578125" customWidth="1"/>
    <col min="15874" max="15874" width="14.140625" customWidth="1"/>
    <col min="15875" max="15875" width="36.5703125" customWidth="1"/>
    <col min="15876" max="15876" width="16.7109375" customWidth="1"/>
    <col min="15877" max="15877" width="20.42578125" customWidth="1"/>
    <col min="15878" max="15878" width="11.28515625" customWidth="1"/>
    <col min="15879" max="15879" width="10.140625" customWidth="1"/>
    <col min="15880" max="15880" width="13.85546875" customWidth="1"/>
    <col min="15881" max="15881" width="14.42578125" customWidth="1"/>
    <col min="15882" max="15882" width="12.42578125" customWidth="1"/>
    <col min="15883" max="15883" width="12.5703125" customWidth="1"/>
    <col min="15884" max="15884" width="12.7109375" customWidth="1"/>
    <col min="15885" max="15885" width="11.85546875" customWidth="1"/>
    <col min="16129" max="16129" width="4.42578125" customWidth="1"/>
    <col min="16130" max="16130" width="14.140625" customWidth="1"/>
    <col min="16131" max="16131" width="36.5703125" customWidth="1"/>
    <col min="16132" max="16132" width="16.7109375" customWidth="1"/>
    <col min="16133" max="16133" width="20.42578125" customWidth="1"/>
    <col min="16134" max="16134" width="11.28515625" customWidth="1"/>
    <col min="16135" max="16135" width="10.140625" customWidth="1"/>
    <col min="16136" max="16136" width="13.85546875" customWidth="1"/>
    <col min="16137" max="16137" width="14.42578125" customWidth="1"/>
    <col min="16138" max="16138" width="12.42578125" customWidth="1"/>
    <col min="16139" max="16139" width="12.5703125" customWidth="1"/>
    <col min="16140" max="16140" width="12.7109375" customWidth="1"/>
    <col min="16141" max="16141" width="11.85546875" customWidth="1"/>
  </cols>
  <sheetData>
    <row r="1" spans="1:13" x14ac:dyDescent="0.25">
      <c r="A1" s="49" t="s">
        <v>0</v>
      </c>
      <c r="B1" s="49"/>
      <c r="C1" s="49"/>
      <c r="D1" s="1"/>
      <c r="E1" s="1"/>
      <c r="F1" s="1"/>
      <c r="G1" s="1"/>
      <c r="H1" s="1"/>
      <c r="I1" s="1"/>
      <c r="J1" s="1"/>
      <c r="K1" s="1"/>
      <c r="L1" s="1"/>
      <c r="M1" s="1"/>
    </row>
    <row r="2" spans="1:13" x14ac:dyDescent="0.25">
      <c r="A2" s="49"/>
      <c r="B2" s="49"/>
      <c r="C2" s="49"/>
      <c r="D2" s="1"/>
      <c r="E2" s="1"/>
      <c r="F2" s="1"/>
      <c r="G2" s="1"/>
      <c r="H2" s="1"/>
      <c r="I2" s="1"/>
      <c r="J2" s="1"/>
      <c r="K2" s="1"/>
      <c r="L2" s="1"/>
      <c r="M2" s="1"/>
    </row>
    <row r="3" spans="1:13" x14ac:dyDescent="0.25">
      <c r="A3" s="49"/>
      <c r="B3" s="49"/>
      <c r="C3" s="49"/>
      <c r="D3" s="1"/>
      <c r="E3" s="1"/>
      <c r="F3" s="1"/>
      <c r="G3" s="1"/>
      <c r="H3" s="1"/>
      <c r="I3" s="1"/>
      <c r="J3" s="1"/>
      <c r="K3" s="1"/>
      <c r="L3" s="1"/>
      <c r="M3" s="1"/>
    </row>
    <row r="4" spans="1:13" x14ac:dyDescent="0.25">
      <c r="A4" s="49"/>
      <c r="B4" s="49"/>
      <c r="C4" s="49"/>
      <c r="D4" s="1"/>
      <c r="E4" s="1"/>
      <c r="F4" s="1"/>
      <c r="G4" s="1"/>
      <c r="H4" s="1"/>
      <c r="I4" s="1"/>
      <c r="J4" s="1"/>
      <c r="K4" s="1"/>
      <c r="L4" s="1"/>
      <c r="M4" s="1"/>
    </row>
    <row r="5" spans="1:13" ht="15.75" x14ac:dyDescent="0.25">
      <c r="A5" s="50" t="s">
        <v>1</v>
      </c>
      <c r="B5" s="50"/>
      <c r="C5" s="50"/>
      <c r="D5" s="2"/>
      <c r="E5" s="2"/>
      <c r="F5" s="2"/>
      <c r="G5" s="2"/>
      <c r="H5" s="2"/>
      <c r="I5" s="2"/>
      <c r="J5" s="2"/>
      <c r="K5" s="2"/>
      <c r="L5" s="2"/>
      <c r="M5" s="2"/>
    </row>
    <row r="6" spans="1:13" ht="15.75" x14ac:dyDescent="0.25">
      <c r="A6" s="50" t="s">
        <v>2</v>
      </c>
      <c r="B6" s="50"/>
      <c r="C6" s="50"/>
      <c r="D6" s="2"/>
      <c r="E6" s="2"/>
      <c r="F6" s="2"/>
      <c r="G6" s="2"/>
      <c r="H6" s="2"/>
      <c r="I6" s="2"/>
      <c r="J6" s="2"/>
      <c r="K6" s="2"/>
      <c r="L6" s="2"/>
      <c r="M6" s="2"/>
    </row>
    <row r="7" spans="1:13" ht="15.75" x14ac:dyDescent="0.25">
      <c r="A7" s="50" t="s">
        <v>3</v>
      </c>
      <c r="B7" s="50"/>
      <c r="C7" s="50"/>
      <c r="D7" s="2"/>
      <c r="E7" s="2"/>
      <c r="F7" s="2"/>
      <c r="G7" s="2"/>
      <c r="H7" s="2"/>
      <c r="I7" s="2"/>
      <c r="J7" s="2"/>
      <c r="K7" s="2"/>
      <c r="L7" s="2"/>
      <c r="M7" s="2"/>
    </row>
    <row r="8" spans="1:13" ht="15.75" x14ac:dyDescent="0.25">
      <c r="A8" s="50" t="s">
        <v>4</v>
      </c>
      <c r="B8" s="50"/>
      <c r="C8" s="50"/>
      <c r="D8" s="2"/>
      <c r="E8" s="2"/>
      <c r="F8" s="2"/>
      <c r="G8" s="2"/>
      <c r="H8" s="2"/>
      <c r="I8" s="2"/>
      <c r="J8" s="2"/>
      <c r="K8" s="2"/>
      <c r="L8" s="2"/>
      <c r="M8" s="2"/>
    </row>
    <row r="9" spans="1:13" ht="16.5" customHeight="1" x14ac:dyDescent="0.25">
      <c r="A9" s="3" t="s">
        <v>0</v>
      </c>
      <c r="B9" s="4"/>
      <c r="C9" s="5"/>
      <c r="D9" s="2"/>
      <c r="E9" s="2"/>
      <c r="F9" s="2"/>
      <c r="G9" s="2"/>
      <c r="H9" s="2"/>
      <c r="I9" s="2"/>
      <c r="J9" s="2"/>
      <c r="K9" s="2"/>
      <c r="L9" s="2"/>
      <c r="M9" s="2"/>
    </row>
    <row r="10" spans="1:13" ht="15.75" x14ac:dyDescent="0.25">
      <c r="A10" s="50" t="s">
        <v>5</v>
      </c>
      <c r="B10" s="50"/>
      <c r="C10" s="50"/>
      <c r="D10" s="2"/>
      <c r="E10" s="2"/>
      <c r="F10" s="2"/>
      <c r="G10" s="2"/>
      <c r="H10" s="2"/>
      <c r="I10" s="2"/>
      <c r="J10" s="2"/>
      <c r="K10" s="2"/>
      <c r="L10" s="2"/>
      <c r="M10" s="2"/>
    </row>
    <row r="11" spans="1:13" ht="15.75" x14ac:dyDescent="0.25">
      <c r="A11" s="50" t="s">
        <v>195</v>
      </c>
      <c r="B11" s="50"/>
      <c r="C11" s="50"/>
      <c r="D11" s="2"/>
      <c r="E11" s="2"/>
      <c r="F11" s="2"/>
      <c r="G11" s="2"/>
      <c r="H11" s="2"/>
      <c r="I11" s="2"/>
      <c r="J11" s="2"/>
      <c r="K11" s="2"/>
      <c r="L11" s="2"/>
      <c r="M11" s="2"/>
    </row>
    <row r="12" spans="1:13" ht="15.75" x14ac:dyDescent="0.25">
      <c r="A12" s="50" t="s">
        <v>196</v>
      </c>
      <c r="B12" s="50"/>
      <c r="C12" s="50"/>
      <c r="D12" s="2"/>
      <c r="E12" s="2"/>
      <c r="F12" s="2"/>
      <c r="G12" s="2"/>
      <c r="H12" s="2"/>
      <c r="I12" s="2"/>
      <c r="J12" s="2"/>
      <c r="K12" s="2"/>
      <c r="L12" s="2"/>
      <c r="M12" s="2"/>
    </row>
    <row r="13" spans="1:13" ht="19.5" customHeight="1" x14ac:dyDescent="0.25">
      <c r="A13" s="2"/>
      <c r="B13" s="2"/>
      <c r="C13" s="2"/>
      <c r="D13" s="2"/>
      <c r="E13" s="2"/>
      <c r="F13" s="2"/>
      <c r="G13" s="2"/>
      <c r="H13" s="2"/>
      <c r="I13" s="2"/>
      <c r="J13" s="2"/>
      <c r="K13" s="2"/>
      <c r="L13" s="2"/>
      <c r="M13" s="2"/>
    </row>
    <row r="14" spans="1:13" ht="15.75" x14ac:dyDescent="0.25">
      <c r="A14" s="51" t="s">
        <v>197</v>
      </c>
      <c r="B14" s="51"/>
      <c r="C14" s="51"/>
      <c r="D14" s="51"/>
      <c r="E14" s="51"/>
      <c r="F14" s="51"/>
      <c r="G14" s="51"/>
      <c r="H14" s="51"/>
      <c r="I14" s="51"/>
      <c r="J14" s="51"/>
      <c r="K14" s="51"/>
      <c r="L14" s="51"/>
      <c r="M14" s="51"/>
    </row>
    <row r="15" spans="1:13" ht="19.5" customHeight="1" x14ac:dyDescent="0.25">
      <c r="A15" s="6"/>
      <c r="B15" s="6"/>
      <c r="C15" s="6"/>
      <c r="D15" s="6"/>
      <c r="E15" s="6"/>
      <c r="F15" s="6"/>
      <c r="G15" s="6"/>
      <c r="H15" s="6"/>
      <c r="I15" s="6"/>
      <c r="J15" s="6"/>
      <c r="K15" s="6"/>
      <c r="L15" s="6"/>
      <c r="M15" s="6"/>
    </row>
    <row r="16" spans="1:13" ht="18.75" x14ac:dyDescent="0.3">
      <c r="A16" s="52" t="s">
        <v>198</v>
      </c>
      <c r="B16" s="52"/>
      <c r="C16" s="52"/>
      <c r="D16" s="52"/>
      <c r="E16" s="52"/>
      <c r="F16" s="52"/>
      <c r="G16" s="52"/>
      <c r="H16" s="52"/>
      <c r="I16" s="52"/>
      <c r="J16" s="52"/>
      <c r="K16" s="52"/>
      <c r="L16" s="52"/>
      <c r="M16" s="52"/>
    </row>
    <row r="17" spans="1:13" ht="18.75" x14ac:dyDescent="0.3">
      <c r="A17" s="52" t="s">
        <v>6</v>
      </c>
      <c r="B17" s="52"/>
      <c r="C17" s="52"/>
      <c r="D17" s="52"/>
      <c r="E17" s="52"/>
      <c r="F17" s="52"/>
      <c r="G17" s="52"/>
      <c r="H17" s="52"/>
      <c r="I17" s="52"/>
      <c r="J17" s="52"/>
      <c r="K17" s="52"/>
      <c r="L17" s="52"/>
      <c r="M17" s="52"/>
    </row>
    <row r="18" spans="1:13" ht="26.25" customHeight="1" x14ac:dyDescent="0.25">
      <c r="A18" s="7"/>
      <c r="B18" s="7"/>
      <c r="C18" s="7"/>
      <c r="D18" s="7"/>
      <c r="E18" s="7"/>
      <c r="F18" s="7"/>
      <c r="G18" s="7"/>
      <c r="H18" s="7"/>
      <c r="I18" s="7"/>
      <c r="J18" s="7"/>
      <c r="K18" s="7"/>
      <c r="L18" s="7"/>
      <c r="M18" s="7"/>
    </row>
    <row r="19" spans="1:13" ht="15.75" x14ac:dyDescent="0.25">
      <c r="A19" s="48" t="s">
        <v>7</v>
      </c>
      <c r="B19" s="48"/>
      <c r="C19" s="48"/>
      <c r="D19" s="48"/>
      <c r="E19" s="48"/>
      <c r="F19" s="48"/>
      <c r="G19" s="48"/>
      <c r="H19" s="48"/>
      <c r="I19" s="48"/>
      <c r="J19" s="48"/>
      <c r="K19" s="48"/>
      <c r="L19" s="48"/>
      <c r="M19" s="48"/>
    </row>
    <row r="21" spans="1:13" x14ac:dyDescent="0.25">
      <c r="A21" s="8" t="s">
        <v>176</v>
      </c>
      <c r="B21" s="8"/>
      <c r="C21" s="8"/>
      <c r="D21" s="8"/>
      <c r="E21" s="8"/>
      <c r="F21" s="8"/>
      <c r="G21" s="8"/>
      <c r="H21" s="8"/>
      <c r="I21" s="8"/>
    </row>
    <row r="22" spans="1:13" x14ac:dyDescent="0.25">
      <c r="A22" s="27" t="s">
        <v>177</v>
      </c>
    </row>
    <row r="23" spans="1:13" x14ac:dyDescent="0.25">
      <c r="B23" s="19"/>
    </row>
    <row r="24" spans="1:13" x14ac:dyDescent="0.25">
      <c r="A24" s="20" t="s">
        <v>67</v>
      </c>
      <c r="B24" s="23"/>
      <c r="C24" s="24"/>
      <c r="D24" s="25"/>
      <c r="E24" s="25"/>
      <c r="F24" s="25"/>
      <c r="G24" s="25"/>
      <c r="H24" s="25"/>
      <c r="I24" s="26"/>
      <c r="J24" s="27"/>
      <c r="K24" s="27"/>
    </row>
    <row r="25" spans="1:13" x14ac:dyDescent="0.25">
      <c r="A25" s="20"/>
      <c r="B25" s="23"/>
      <c r="C25" s="24"/>
      <c r="D25" s="25"/>
      <c r="E25" s="25"/>
      <c r="F25" s="25"/>
      <c r="G25" s="25"/>
      <c r="H25" s="25"/>
      <c r="I25" s="26"/>
      <c r="J25" s="27"/>
      <c r="K25" s="27"/>
    </row>
    <row r="26" spans="1:13" ht="89.25" x14ac:dyDescent="0.25">
      <c r="A26" s="10" t="s">
        <v>8</v>
      </c>
      <c r="B26" s="10" t="s">
        <v>9</v>
      </c>
      <c r="C26" s="10" t="s">
        <v>10</v>
      </c>
      <c r="D26" s="10" t="s">
        <v>11</v>
      </c>
      <c r="E26" s="11" t="s">
        <v>12</v>
      </c>
      <c r="F26" s="10" t="s">
        <v>13</v>
      </c>
      <c r="G26" s="10" t="s">
        <v>14</v>
      </c>
      <c r="H26" s="10" t="s">
        <v>15</v>
      </c>
      <c r="I26" s="10" t="s">
        <v>16</v>
      </c>
      <c r="J26" s="10" t="s">
        <v>17</v>
      </c>
      <c r="K26" s="10" t="s">
        <v>18</v>
      </c>
      <c r="L26" s="10" t="s">
        <v>19</v>
      </c>
      <c r="M26" s="10" t="s">
        <v>20</v>
      </c>
    </row>
    <row r="27" spans="1:13" ht="38.25" x14ac:dyDescent="0.25">
      <c r="A27" s="12" t="s">
        <v>21</v>
      </c>
      <c r="B27" s="13" t="s">
        <v>178</v>
      </c>
      <c r="C27" s="14" t="s">
        <v>182</v>
      </c>
      <c r="D27" s="16" t="s">
        <v>29</v>
      </c>
      <c r="E27" s="15">
        <v>98000</v>
      </c>
      <c r="F27" s="14" t="s">
        <v>23</v>
      </c>
      <c r="G27" s="14" t="s">
        <v>24</v>
      </c>
      <c r="H27" s="14" t="s">
        <v>24</v>
      </c>
      <c r="I27" s="14" t="s">
        <v>25</v>
      </c>
      <c r="J27" s="14" t="s">
        <v>24</v>
      </c>
      <c r="K27" s="14" t="s">
        <v>49</v>
      </c>
      <c r="L27" s="14" t="s">
        <v>35</v>
      </c>
      <c r="M27" s="14"/>
    </row>
    <row r="28" spans="1:13" s="29" customFormat="1" ht="38.25" x14ac:dyDescent="0.2">
      <c r="A28" s="12" t="s">
        <v>28</v>
      </c>
      <c r="B28" s="13" t="s">
        <v>179</v>
      </c>
      <c r="C28" s="55" t="s">
        <v>183</v>
      </c>
      <c r="D28" s="40" t="s">
        <v>187</v>
      </c>
      <c r="E28" s="54">
        <v>195000</v>
      </c>
      <c r="F28" s="14" t="s">
        <v>23</v>
      </c>
      <c r="G28" s="14" t="s">
        <v>24</v>
      </c>
      <c r="H28" s="53" t="s">
        <v>24</v>
      </c>
      <c r="I28" s="53" t="s">
        <v>25</v>
      </c>
      <c r="J28" s="14" t="s">
        <v>24</v>
      </c>
      <c r="K28" s="53" t="s">
        <v>49</v>
      </c>
      <c r="L28" s="53" t="s">
        <v>186</v>
      </c>
      <c r="M28" s="12"/>
    </row>
    <row r="29" spans="1:13" s="29" customFormat="1" ht="38.25" x14ac:dyDescent="0.2">
      <c r="A29" s="12" t="s">
        <v>33</v>
      </c>
      <c r="B29" s="13" t="s">
        <v>180</v>
      </c>
      <c r="C29" s="55" t="s">
        <v>184</v>
      </c>
      <c r="D29" s="16" t="s">
        <v>188</v>
      </c>
      <c r="E29" s="54">
        <v>94000</v>
      </c>
      <c r="F29" s="28" t="s">
        <v>77</v>
      </c>
      <c r="G29" s="14" t="s">
        <v>24</v>
      </c>
      <c r="H29" s="53" t="s">
        <v>24</v>
      </c>
      <c r="I29" s="53" t="s">
        <v>25</v>
      </c>
      <c r="J29" s="14" t="s">
        <v>24</v>
      </c>
      <c r="K29" s="53" t="s">
        <v>49</v>
      </c>
      <c r="L29" s="53" t="s">
        <v>186</v>
      </c>
      <c r="M29" s="12"/>
    </row>
    <row r="30" spans="1:13" s="29" customFormat="1" ht="38.25" x14ac:dyDescent="0.2">
      <c r="A30" s="12" t="s">
        <v>36</v>
      </c>
      <c r="B30" s="13" t="s">
        <v>181</v>
      </c>
      <c r="C30" s="14" t="s">
        <v>185</v>
      </c>
      <c r="D30" s="16" t="s">
        <v>189</v>
      </c>
      <c r="E30" s="15">
        <v>92000</v>
      </c>
      <c r="F30" s="14" t="s">
        <v>23</v>
      </c>
      <c r="G30" s="14" t="s">
        <v>24</v>
      </c>
      <c r="H30" s="14" t="s">
        <v>24</v>
      </c>
      <c r="I30" s="14" t="s">
        <v>25</v>
      </c>
      <c r="J30" s="14" t="s">
        <v>24</v>
      </c>
      <c r="K30" s="14" t="s">
        <v>49</v>
      </c>
      <c r="L30" s="14" t="s">
        <v>51</v>
      </c>
      <c r="M30" s="14"/>
    </row>
    <row r="31" spans="1:13" s="29" customFormat="1" ht="72.75" customHeight="1" x14ac:dyDescent="0.2">
      <c r="A31" s="30"/>
      <c r="B31" s="31"/>
      <c r="C31" s="32"/>
      <c r="D31" s="30"/>
      <c r="E31" s="33"/>
      <c r="F31" s="32"/>
      <c r="G31" s="17"/>
      <c r="H31" s="30"/>
      <c r="I31" s="30"/>
      <c r="J31" s="17"/>
      <c r="K31" s="30"/>
      <c r="L31" s="30"/>
      <c r="M31" s="30"/>
    </row>
    <row r="32" spans="1:13" s="29" customFormat="1" ht="30.75" customHeight="1" x14ac:dyDescent="0.2">
      <c r="A32" s="30"/>
      <c r="B32" s="31"/>
      <c r="C32" s="32"/>
      <c r="D32" s="30"/>
      <c r="E32" s="33"/>
      <c r="F32" s="32"/>
      <c r="G32" s="17"/>
      <c r="H32" s="30"/>
      <c r="I32" s="30"/>
      <c r="J32" s="17"/>
      <c r="K32" s="30"/>
      <c r="L32" s="30"/>
      <c r="M32" s="30"/>
    </row>
    <row r="33" spans="1:13" s="29" customFormat="1" x14ac:dyDescent="0.25">
      <c r="A33" s="34" t="s">
        <v>94</v>
      </c>
      <c r="B33" s="27"/>
      <c r="C33" s="27"/>
      <c r="D33" s="27"/>
      <c r="E33" s="27"/>
      <c r="F33" s="27"/>
      <c r="G33" s="27"/>
      <c r="H33" s="27"/>
      <c r="I33" s="27"/>
      <c r="J33" s="27"/>
      <c r="K33" s="27"/>
      <c r="L33" s="27"/>
      <c r="M33" s="27"/>
    </row>
    <row r="34" spans="1:13" ht="18" customHeight="1" x14ac:dyDescent="0.25">
      <c r="A34" s="27"/>
      <c r="B34" s="27"/>
      <c r="C34" s="27"/>
      <c r="D34" s="27"/>
      <c r="E34" s="27"/>
      <c r="F34" s="27"/>
      <c r="G34" s="27"/>
      <c r="H34" s="27"/>
      <c r="I34" s="27"/>
      <c r="J34" s="27"/>
      <c r="K34" s="27"/>
      <c r="L34" s="27"/>
      <c r="M34" s="27"/>
    </row>
    <row r="35" spans="1:13" ht="89.25" x14ac:dyDescent="0.25">
      <c r="A35" s="35" t="s">
        <v>8</v>
      </c>
      <c r="B35" s="35" t="s">
        <v>9</v>
      </c>
      <c r="C35" s="35" t="s">
        <v>10</v>
      </c>
      <c r="D35" s="35" t="s">
        <v>95</v>
      </c>
      <c r="E35" s="36" t="s">
        <v>12</v>
      </c>
      <c r="F35" s="35" t="s">
        <v>13</v>
      </c>
      <c r="G35" s="10" t="s">
        <v>14</v>
      </c>
      <c r="H35" s="35" t="s">
        <v>15</v>
      </c>
      <c r="I35" s="35" t="s">
        <v>16</v>
      </c>
      <c r="J35" s="10" t="s">
        <v>17</v>
      </c>
      <c r="K35" s="35" t="s">
        <v>18</v>
      </c>
      <c r="L35" s="35" t="s">
        <v>96</v>
      </c>
      <c r="M35" s="35" t="s">
        <v>20</v>
      </c>
    </row>
    <row r="36" spans="1:13" ht="38.25" x14ac:dyDescent="0.25">
      <c r="A36" s="37" t="s">
        <v>21</v>
      </c>
      <c r="B36" s="22" t="s">
        <v>97</v>
      </c>
      <c r="C36" s="22" t="s">
        <v>98</v>
      </c>
      <c r="D36" s="22" t="s">
        <v>99</v>
      </c>
      <c r="E36" s="38">
        <v>184560</v>
      </c>
      <c r="F36" s="22" t="s">
        <v>23</v>
      </c>
      <c r="G36" s="22" t="s">
        <v>24</v>
      </c>
      <c r="H36" s="22" t="s">
        <v>24</v>
      </c>
      <c r="I36" s="22" t="s">
        <v>25</v>
      </c>
      <c r="J36" s="22" t="s">
        <v>24</v>
      </c>
      <c r="K36" s="22" t="s">
        <v>61</v>
      </c>
      <c r="L36" s="22" t="s">
        <v>100</v>
      </c>
      <c r="M36" s="22"/>
    </row>
    <row r="37" spans="1:13" ht="38.25" x14ac:dyDescent="0.25">
      <c r="A37" s="37" t="s">
        <v>28</v>
      </c>
      <c r="B37" s="14" t="s">
        <v>101</v>
      </c>
      <c r="C37" s="14" t="s">
        <v>102</v>
      </c>
      <c r="D37" s="14" t="s">
        <v>103</v>
      </c>
      <c r="E37" s="15">
        <v>56000</v>
      </c>
      <c r="F37" s="14" t="s">
        <v>23</v>
      </c>
      <c r="G37" s="22" t="s">
        <v>24</v>
      </c>
      <c r="H37" s="14" t="s">
        <v>24</v>
      </c>
      <c r="I37" s="14" t="s">
        <v>25</v>
      </c>
      <c r="J37" s="14" t="s">
        <v>24</v>
      </c>
      <c r="K37" s="22" t="s">
        <v>61</v>
      </c>
      <c r="L37" s="14" t="s">
        <v>100</v>
      </c>
      <c r="M37" s="14"/>
    </row>
    <row r="38" spans="1:13" ht="25.5" x14ac:dyDescent="0.25">
      <c r="A38" s="37" t="s">
        <v>33</v>
      </c>
      <c r="B38" s="21" t="s">
        <v>58</v>
      </c>
      <c r="C38" s="14" t="s">
        <v>59</v>
      </c>
      <c r="D38" s="14" t="s">
        <v>60</v>
      </c>
      <c r="E38" s="15">
        <v>992000</v>
      </c>
      <c r="F38" s="14" t="s">
        <v>30</v>
      </c>
      <c r="G38" s="22" t="s">
        <v>24</v>
      </c>
      <c r="H38" s="14" t="s">
        <v>24</v>
      </c>
      <c r="I38" s="14" t="s">
        <v>25</v>
      </c>
      <c r="J38" s="14" t="s">
        <v>24</v>
      </c>
      <c r="K38" s="22" t="s">
        <v>61</v>
      </c>
      <c r="L38" s="14" t="s">
        <v>27</v>
      </c>
      <c r="M38" s="14"/>
    </row>
    <row r="39" spans="1:13" ht="38.25" x14ac:dyDescent="0.25">
      <c r="A39" s="37" t="s">
        <v>36</v>
      </c>
      <c r="B39" s="14" t="s">
        <v>104</v>
      </c>
      <c r="C39" s="14" t="s">
        <v>105</v>
      </c>
      <c r="D39" s="14" t="s">
        <v>106</v>
      </c>
      <c r="E39" s="15">
        <v>199999</v>
      </c>
      <c r="F39" s="14" t="s">
        <v>23</v>
      </c>
      <c r="G39" s="22" t="s">
        <v>24</v>
      </c>
      <c r="H39" s="14" t="s">
        <v>24</v>
      </c>
      <c r="I39" s="14" t="s">
        <v>25</v>
      </c>
      <c r="J39" s="14" t="s">
        <v>24</v>
      </c>
      <c r="K39" s="14" t="s">
        <v>61</v>
      </c>
      <c r="L39" s="14" t="s">
        <v>38</v>
      </c>
      <c r="M39" s="14"/>
    </row>
    <row r="40" spans="1:13" ht="38.25" x14ac:dyDescent="0.25">
      <c r="A40" s="37" t="s">
        <v>39</v>
      </c>
      <c r="B40" s="22" t="s">
        <v>107</v>
      </c>
      <c r="C40" s="14" t="s">
        <v>108</v>
      </c>
      <c r="D40" s="14" t="s">
        <v>109</v>
      </c>
      <c r="E40" s="15">
        <v>28000</v>
      </c>
      <c r="F40" s="14" t="s">
        <v>23</v>
      </c>
      <c r="G40" s="22" t="s">
        <v>24</v>
      </c>
      <c r="H40" s="14" t="s">
        <v>24</v>
      </c>
      <c r="I40" s="14" t="s">
        <v>25</v>
      </c>
      <c r="J40" s="14" t="s">
        <v>24</v>
      </c>
      <c r="K40" s="14" t="s">
        <v>74</v>
      </c>
      <c r="L40" s="14" t="s">
        <v>100</v>
      </c>
      <c r="M40" s="14"/>
    </row>
    <row r="41" spans="1:13" ht="38.25" x14ac:dyDescent="0.25">
      <c r="A41" s="37" t="s">
        <v>41</v>
      </c>
      <c r="B41" s="14" t="s">
        <v>110</v>
      </c>
      <c r="C41" s="14" t="s">
        <v>111</v>
      </c>
      <c r="D41" s="14" t="s">
        <v>112</v>
      </c>
      <c r="E41" s="15">
        <v>40000</v>
      </c>
      <c r="F41" s="14" t="s">
        <v>23</v>
      </c>
      <c r="G41" s="22" t="s">
        <v>24</v>
      </c>
      <c r="H41" s="14" t="s">
        <v>24</v>
      </c>
      <c r="I41" s="14" t="s">
        <v>25</v>
      </c>
      <c r="J41" s="14" t="s">
        <v>24</v>
      </c>
      <c r="K41" s="14" t="s">
        <v>74</v>
      </c>
      <c r="L41" s="14" t="s">
        <v>100</v>
      </c>
      <c r="M41" s="14"/>
    </row>
    <row r="42" spans="1:13" ht="25.5" x14ac:dyDescent="0.25">
      <c r="A42" s="37" t="s">
        <v>44</v>
      </c>
      <c r="B42" s="14" t="s">
        <v>113</v>
      </c>
      <c r="C42" s="14" t="s">
        <v>114</v>
      </c>
      <c r="D42" s="14" t="s">
        <v>115</v>
      </c>
      <c r="E42" s="15">
        <v>230100</v>
      </c>
      <c r="F42" s="14" t="s">
        <v>30</v>
      </c>
      <c r="G42" s="22" t="s">
        <v>24</v>
      </c>
      <c r="H42" s="14" t="s">
        <v>24</v>
      </c>
      <c r="I42" s="14" t="s">
        <v>25</v>
      </c>
      <c r="J42" s="14" t="s">
        <v>24</v>
      </c>
      <c r="K42" s="14" t="s">
        <v>74</v>
      </c>
      <c r="L42" s="14" t="s">
        <v>100</v>
      </c>
      <c r="M42" s="14"/>
    </row>
    <row r="43" spans="1:13" ht="38.25" x14ac:dyDescent="0.25">
      <c r="A43" s="37" t="s">
        <v>47</v>
      </c>
      <c r="B43" s="14" t="s">
        <v>116</v>
      </c>
      <c r="C43" s="14" t="s">
        <v>117</v>
      </c>
      <c r="D43" s="14" t="s">
        <v>118</v>
      </c>
      <c r="E43" s="15">
        <v>120000</v>
      </c>
      <c r="F43" s="14" t="s">
        <v>23</v>
      </c>
      <c r="G43" s="22" t="s">
        <v>24</v>
      </c>
      <c r="H43" s="14" t="s">
        <v>24</v>
      </c>
      <c r="I43" s="14" t="s">
        <v>25</v>
      </c>
      <c r="J43" s="14" t="s">
        <v>24</v>
      </c>
      <c r="K43" s="14" t="s">
        <v>26</v>
      </c>
      <c r="L43" s="14" t="s">
        <v>100</v>
      </c>
      <c r="M43" s="14"/>
    </row>
    <row r="44" spans="1:13" ht="38.25" x14ac:dyDescent="0.25">
      <c r="A44" s="37" t="s">
        <v>50</v>
      </c>
      <c r="B44" s="14" t="s">
        <v>119</v>
      </c>
      <c r="C44" s="14" t="s">
        <v>120</v>
      </c>
      <c r="D44" s="14" t="s">
        <v>22</v>
      </c>
      <c r="E44" s="15">
        <v>88000</v>
      </c>
      <c r="F44" s="14" t="s">
        <v>23</v>
      </c>
      <c r="G44" s="22" t="s">
        <v>24</v>
      </c>
      <c r="H44" s="14" t="s">
        <v>24</v>
      </c>
      <c r="I44" s="14" t="s">
        <v>25</v>
      </c>
      <c r="J44" s="14" t="s">
        <v>24</v>
      </c>
      <c r="K44" s="14" t="s">
        <v>26</v>
      </c>
      <c r="L44" s="14" t="s">
        <v>35</v>
      </c>
      <c r="M44" s="14"/>
    </row>
    <row r="45" spans="1:13" ht="25.5" x14ac:dyDescent="0.25">
      <c r="A45" s="37" t="s">
        <v>52</v>
      </c>
      <c r="B45" s="14" t="s">
        <v>121</v>
      </c>
      <c r="C45" s="14" t="s">
        <v>122</v>
      </c>
      <c r="D45" s="14" t="s">
        <v>123</v>
      </c>
      <c r="E45" s="15">
        <v>600000</v>
      </c>
      <c r="F45" s="14" t="s">
        <v>30</v>
      </c>
      <c r="G45" s="22" t="s">
        <v>24</v>
      </c>
      <c r="H45" s="14" t="s">
        <v>24</v>
      </c>
      <c r="I45" s="14" t="s">
        <v>25</v>
      </c>
      <c r="J45" s="14" t="s">
        <v>24</v>
      </c>
      <c r="K45" s="14" t="s">
        <v>78</v>
      </c>
      <c r="L45" s="14" t="s">
        <v>38</v>
      </c>
      <c r="M45" s="14"/>
    </row>
    <row r="46" spans="1:13" ht="38.25" x14ac:dyDescent="0.25">
      <c r="A46" s="37" t="s">
        <v>53</v>
      </c>
      <c r="B46" s="13" t="s">
        <v>62</v>
      </c>
      <c r="C46" s="14" t="s">
        <v>63</v>
      </c>
      <c r="D46" s="14" t="s">
        <v>64</v>
      </c>
      <c r="E46" s="15">
        <v>3086400</v>
      </c>
      <c r="F46" s="14" t="s">
        <v>30</v>
      </c>
      <c r="G46" s="22" t="s">
        <v>24</v>
      </c>
      <c r="H46" s="14" t="s">
        <v>24</v>
      </c>
      <c r="I46" s="14" t="s">
        <v>25</v>
      </c>
      <c r="J46" s="14" t="s">
        <v>24</v>
      </c>
      <c r="K46" s="14" t="s">
        <v>56</v>
      </c>
      <c r="L46" s="14" t="s">
        <v>27</v>
      </c>
      <c r="M46" s="14"/>
    </row>
    <row r="47" spans="1:13" ht="38.25" x14ac:dyDescent="0.25">
      <c r="A47" s="37" t="s">
        <v>55</v>
      </c>
      <c r="B47" s="14" t="s">
        <v>124</v>
      </c>
      <c r="C47" s="14" t="s">
        <v>125</v>
      </c>
      <c r="D47" s="14" t="s">
        <v>22</v>
      </c>
      <c r="E47" s="15">
        <v>40800</v>
      </c>
      <c r="F47" s="14" t="s">
        <v>23</v>
      </c>
      <c r="G47" s="22" t="s">
        <v>24</v>
      </c>
      <c r="H47" s="14" t="s">
        <v>24</v>
      </c>
      <c r="I47" s="14" t="s">
        <v>40</v>
      </c>
      <c r="J47" s="14" t="s">
        <v>24</v>
      </c>
      <c r="K47" s="14" t="s">
        <v>78</v>
      </c>
      <c r="L47" s="14" t="s">
        <v>51</v>
      </c>
      <c r="M47" s="14"/>
    </row>
    <row r="48" spans="1:13" ht="38.25" x14ac:dyDescent="0.25">
      <c r="A48" s="37" t="s">
        <v>57</v>
      </c>
      <c r="B48" s="14" t="s">
        <v>126</v>
      </c>
      <c r="C48" s="14" t="s">
        <v>127</v>
      </c>
      <c r="D48" s="14" t="s">
        <v>22</v>
      </c>
      <c r="E48" s="15">
        <v>29600</v>
      </c>
      <c r="F48" s="14" t="s">
        <v>23</v>
      </c>
      <c r="G48" s="22" t="s">
        <v>24</v>
      </c>
      <c r="H48" s="14" t="s">
        <v>24</v>
      </c>
      <c r="I48" s="14" t="s">
        <v>40</v>
      </c>
      <c r="J48" s="14" t="s">
        <v>24</v>
      </c>
      <c r="K48" s="14" t="s">
        <v>78</v>
      </c>
      <c r="L48" s="14" t="s">
        <v>51</v>
      </c>
      <c r="M48" s="14"/>
    </row>
    <row r="49" spans="1:32" ht="38.25" x14ac:dyDescent="0.25">
      <c r="A49" s="37" t="s">
        <v>128</v>
      </c>
      <c r="B49" s="14" t="s">
        <v>129</v>
      </c>
      <c r="C49" s="14" t="s">
        <v>130</v>
      </c>
      <c r="D49" s="14" t="s">
        <v>87</v>
      </c>
      <c r="E49" s="15">
        <v>24000</v>
      </c>
      <c r="F49" s="14" t="s">
        <v>23</v>
      </c>
      <c r="G49" s="22" t="s">
        <v>24</v>
      </c>
      <c r="H49" s="14" t="s">
        <v>24</v>
      </c>
      <c r="I49" s="14" t="s">
        <v>40</v>
      </c>
      <c r="J49" s="14" t="s">
        <v>24</v>
      </c>
      <c r="K49" s="14" t="s">
        <v>78</v>
      </c>
      <c r="L49" s="14" t="s">
        <v>51</v>
      </c>
      <c r="M49" s="14"/>
    </row>
    <row r="50" spans="1:32" ht="38.25" x14ac:dyDescent="0.25">
      <c r="A50" s="37" t="s">
        <v>131</v>
      </c>
      <c r="B50" s="13" t="s">
        <v>65</v>
      </c>
      <c r="C50" s="14" t="s">
        <v>66</v>
      </c>
      <c r="D50" s="14" t="s">
        <v>29</v>
      </c>
      <c r="E50" s="15">
        <v>425000</v>
      </c>
      <c r="F50" s="14" t="s">
        <v>23</v>
      </c>
      <c r="G50" s="22" t="s">
        <v>24</v>
      </c>
      <c r="H50" s="14" t="s">
        <v>24</v>
      </c>
      <c r="I50" s="14" t="s">
        <v>25</v>
      </c>
      <c r="J50" s="14" t="s">
        <v>24</v>
      </c>
      <c r="K50" s="14" t="s">
        <v>37</v>
      </c>
      <c r="L50" s="14" t="s">
        <v>43</v>
      </c>
      <c r="M50" s="14"/>
    </row>
    <row r="51" spans="1:32" ht="38.25" x14ac:dyDescent="0.25">
      <c r="A51" s="37" t="s">
        <v>132</v>
      </c>
      <c r="B51" s="14" t="s">
        <v>133</v>
      </c>
      <c r="C51" s="14" t="s">
        <v>134</v>
      </c>
      <c r="D51" s="14" t="s">
        <v>70</v>
      </c>
      <c r="E51" s="15">
        <v>72000</v>
      </c>
      <c r="F51" s="14" t="s">
        <v>23</v>
      </c>
      <c r="G51" s="22" t="s">
        <v>24</v>
      </c>
      <c r="H51" s="14" t="s">
        <v>24</v>
      </c>
      <c r="I51" s="14" t="s">
        <v>25</v>
      </c>
      <c r="J51" s="14" t="s">
        <v>24</v>
      </c>
      <c r="K51" s="14" t="s">
        <v>34</v>
      </c>
      <c r="L51" s="14" t="s">
        <v>51</v>
      </c>
      <c r="M51" s="14"/>
    </row>
    <row r="52" spans="1:32" ht="38.25" x14ac:dyDescent="0.25">
      <c r="A52" s="37" t="s">
        <v>135</v>
      </c>
      <c r="B52" s="14" t="s">
        <v>136</v>
      </c>
      <c r="C52" s="14" t="s">
        <v>137</v>
      </c>
      <c r="D52" s="14" t="s">
        <v>138</v>
      </c>
      <c r="E52" s="15">
        <v>88000</v>
      </c>
      <c r="F52" s="14" t="s">
        <v>23</v>
      </c>
      <c r="G52" s="22" t="s">
        <v>24</v>
      </c>
      <c r="H52" s="14" t="s">
        <v>24</v>
      </c>
      <c r="I52" s="14" t="s">
        <v>25</v>
      </c>
      <c r="J52" s="14" t="s">
        <v>24</v>
      </c>
      <c r="K52" s="14" t="s">
        <v>34</v>
      </c>
      <c r="L52" s="14" t="s">
        <v>35</v>
      </c>
      <c r="M52" s="14"/>
    </row>
    <row r="53" spans="1:32" ht="38.25" x14ac:dyDescent="0.25">
      <c r="A53" s="37" t="s">
        <v>139</v>
      </c>
      <c r="B53" s="14" t="s">
        <v>140</v>
      </c>
      <c r="C53" s="14" t="s">
        <v>141</v>
      </c>
      <c r="D53" s="14" t="s">
        <v>142</v>
      </c>
      <c r="E53" s="15">
        <v>72000</v>
      </c>
      <c r="F53" s="14" t="s">
        <v>23</v>
      </c>
      <c r="G53" s="22" t="s">
        <v>24</v>
      </c>
      <c r="H53" s="14" t="s">
        <v>24</v>
      </c>
      <c r="I53" s="14" t="s">
        <v>25</v>
      </c>
      <c r="J53" s="14" t="s">
        <v>24</v>
      </c>
      <c r="K53" s="14" t="s">
        <v>37</v>
      </c>
      <c r="L53" s="14" t="s">
        <v>32</v>
      </c>
      <c r="M53" s="14"/>
    </row>
    <row r="54" spans="1:32" ht="25.5" x14ac:dyDescent="0.25">
      <c r="A54" s="37" t="s">
        <v>143</v>
      </c>
      <c r="B54" s="14" t="s">
        <v>144</v>
      </c>
      <c r="C54" s="14" t="s">
        <v>145</v>
      </c>
      <c r="D54" s="14" t="s">
        <v>146</v>
      </c>
      <c r="E54" s="15">
        <v>504800</v>
      </c>
      <c r="F54" s="14" t="s">
        <v>30</v>
      </c>
      <c r="G54" s="22" t="s">
        <v>24</v>
      </c>
      <c r="H54" s="14" t="s">
        <v>24</v>
      </c>
      <c r="I54" s="14" t="s">
        <v>25</v>
      </c>
      <c r="J54" s="14" t="s">
        <v>24</v>
      </c>
      <c r="K54" s="14" t="s">
        <v>42</v>
      </c>
      <c r="L54" s="14" t="s">
        <v>27</v>
      </c>
      <c r="M54" s="14"/>
    </row>
    <row r="55" spans="1:32" ht="38.25" x14ac:dyDescent="0.25">
      <c r="A55" s="37" t="s">
        <v>147</v>
      </c>
      <c r="B55" s="14" t="s">
        <v>148</v>
      </c>
      <c r="C55" s="14" t="s">
        <v>149</v>
      </c>
      <c r="D55" s="14" t="s">
        <v>150</v>
      </c>
      <c r="E55" s="15">
        <v>80000</v>
      </c>
      <c r="F55" s="14" t="s">
        <v>23</v>
      </c>
      <c r="G55" s="22" t="s">
        <v>24</v>
      </c>
      <c r="H55" s="14" t="s">
        <v>24</v>
      </c>
      <c r="I55" s="14" t="s">
        <v>25</v>
      </c>
      <c r="J55" s="14" t="s">
        <v>24</v>
      </c>
      <c r="K55" s="14" t="s">
        <v>42</v>
      </c>
      <c r="L55" s="14" t="s">
        <v>35</v>
      </c>
      <c r="M55" s="14"/>
    </row>
    <row r="56" spans="1:32" ht="38.25" x14ac:dyDescent="0.25">
      <c r="A56" s="37" t="s">
        <v>151</v>
      </c>
      <c r="B56" s="14" t="s">
        <v>152</v>
      </c>
      <c r="C56" s="14" t="s">
        <v>153</v>
      </c>
      <c r="D56" s="14" t="s">
        <v>146</v>
      </c>
      <c r="E56" s="15">
        <v>72000</v>
      </c>
      <c r="F56" s="14" t="s">
        <v>23</v>
      </c>
      <c r="G56" s="22" t="s">
        <v>24</v>
      </c>
      <c r="H56" s="14" t="s">
        <v>24</v>
      </c>
      <c r="I56" s="14" t="s">
        <v>25</v>
      </c>
      <c r="J56" s="14" t="s">
        <v>24</v>
      </c>
      <c r="K56" s="14" t="s">
        <v>49</v>
      </c>
      <c r="L56" s="14" t="s">
        <v>43</v>
      </c>
      <c r="M56" s="14"/>
    </row>
    <row r="57" spans="1:32" ht="38.25" x14ac:dyDescent="0.25">
      <c r="A57" s="37" t="s">
        <v>154</v>
      </c>
      <c r="B57" s="14" t="s">
        <v>155</v>
      </c>
      <c r="C57" s="14" t="s">
        <v>156</v>
      </c>
      <c r="D57" s="14" t="s">
        <v>146</v>
      </c>
      <c r="E57" s="15">
        <v>72000</v>
      </c>
      <c r="F57" s="14" t="s">
        <v>23</v>
      </c>
      <c r="G57" s="22" t="s">
        <v>24</v>
      </c>
      <c r="H57" s="14" t="s">
        <v>24</v>
      </c>
      <c r="I57" s="14" t="s">
        <v>25</v>
      </c>
      <c r="J57" s="14" t="s">
        <v>24</v>
      </c>
      <c r="K57" s="14" t="s">
        <v>49</v>
      </c>
      <c r="L57" s="14" t="s">
        <v>43</v>
      </c>
      <c r="M57" s="14"/>
    </row>
    <row r="58" spans="1:32" ht="38.25" x14ac:dyDescent="0.25">
      <c r="A58" s="37" t="s">
        <v>157</v>
      </c>
      <c r="B58" s="13" t="s">
        <v>68</v>
      </c>
      <c r="C58" s="14" t="s">
        <v>69</v>
      </c>
      <c r="D58" s="14" t="s">
        <v>70</v>
      </c>
      <c r="E58" s="15">
        <v>147680</v>
      </c>
      <c r="F58" s="14" t="s">
        <v>23</v>
      </c>
      <c r="G58" s="22" t="s">
        <v>24</v>
      </c>
      <c r="H58" s="14" t="s">
        <v>24</v>
      </c>
      <c r="I58" s="14" t="s">
        <v>25</v>
      </c>
      <c r="J58" s="14" t="s">
        <v>24</v>
      </c>
      <c r="K58" s="14" t="s">
        <v>34</v>
      </c>
      <c r="L58" s="14" t="s">
        <v>51</v>
      </c>
      <c r="M58" s="14"/>
    </row>
    <row r="59" spans="1:32" ht="38.25" x14ac:dyDescent="0.25">
      <c r="A59" s="37" t="s">
        <v>158</v>
      </c>
      <c r="B59" s="13" t="s">
        <v>71</v>
      </c>
      <c r="C59" s="28" t="s">
        <v>72</v>
      </c>
      <c r="D59" s="53" t="s">
        <v>73</v>
      </c>
      <c r="E59" s="54">
        <v>70000</v>
      </c>
      <c r="F59" s="14" t="s">
        <v>23</v>
      </c>
      <c r="G59" s="22" t="s">
        <v>24</v>
      </c>
      <c r="H59" s="53" t="s">
        <v>24</v>
      </c>
      <c r="I59" s="53" t="s">
        <v>25</v>
      </c>
      <c r="J59" s="14" t="s">
        <v>24</v>
      </c>
      <c r="K59" s="53" t="s">
        <v>74</v>
      </c>
      <c r="L59" s="53" t="s">
        <v>38</v>
      </c>
      <c r="M59" s="12"/>
      <c r="T59" s="31"/>
      <c r="U59" s="17"/>
      <c r="V59" s="17"/>
      <c r="W59" s="18"/>
      <c r="X59" s="17"/>
      <c r="Y59" s="17"/>
      <c r="Z59" s="17"/>
      <c r="AA59" s="39"/>
      <c r="AB59" s="17"/>
      <c r="AC59" s="17"/>
      <c r="AD59" s="39"/>
      <c r="AE59" s="17"/>
      <c r="AF59" s="9"/>
    </row>
    <row r="60" spans="1:32" s="41" customFormat="1" ht="38.25" x14ac:dyDescent="0.2">
      <c r="A60" s="40" t="s">
        <v>159</v>
      </c>
      <c r="B60" s="13" t="s">
        <v>75</v>
      </c>
      <c r="C60" s="28" t="s">
        <v>76</v>
      </c>
      <c r="D60" s="14" t="s">
        <v>22</v>
      </c>
      <c r="E60" s="54">
        <v>180000</v>
      </c>
      <c r="F60" s="28" t="s">
        <v>77</v>
      </c>
      <c r="G60" s="22" t="s">
        <v>24</v>
      </c>
      <c r="H60" s="53" t="s">
        <v>24</v>
      </c>
      <c r="I60" s="53" t="s">
        <v>25</v>
      </c>
      <c r="J60" s="14" t="s">
        <v>24</v>
      </c>
      <c r="K60" s="53" t="s">
        <v>78</v>
      </c>
      <c r="L60" s="53" t="s">
        <v>43</v>
      </c>
      <c r="M60" s="12"/>
    </row>
    <row r="61" spans="1:32" s="41" customFormat="1" ht="38.25" x14ac:dyDescent="0.2">
      <c r="A61" s="40" t="s">
        <v>160</v>
      </c>
      <c r="B61" s="13" t="s">
        <v>79</v>
      </c>
      <c r="C61" s="14" t="s">
        <v>45</v>
      </c>
      <c r="D61" s="14" t="s">
        <v>46</v>
      </c>
      <c r="E61" s="15">
        <v>99000</v>
      </c>
      <c r="F61" s="14" t="s">
        <v>23</v>
      </c>
      <c r="G61" s="22" t="s">
        <v>24</v>
      </c>
      <c r="H61" s="14" t="s">
        <v>24</v>
      </c>
      <c r="I61" s="14" t="s">
        <v>40</v>
      </c>
      <c r="J61" s="14" t="s">
        <v>24</v>
      </c>
      <c r="K61" s="14" t="s">
        <v>42</v>
      </c>
      <c r="L61" s="14" t="s">
        <v>43</v>
      </c>
      <c r="M61" s="14"/>
    </row>
    <row r="62" spans="1:32" s="41" customFormat="1" ht="38.25" x14ac:dyDescent="0.2">
      <c r="A62" s="40" t="s">
        <v>161</v>
      </c>
      <c r="B62" s="13" t="s">
        <v>80</v>
      </c>
      <c r="C62" s="28" t="s">
        <v>81</v>
      </c>
      <c r="D62" s="14" t="s">
        <v>82</v>
      </c>
      <c r="E62" s="54">
        <v>224000</v>
      </c>
      <c r="F62" s="14" t="s">
        <v>23</v>
      </c>
      <c r="G62" s="22" t="s">
        <v>24</v>
      </c>
      <c r="H62" s="14" t="s">
        <v>24</v>
      </c>
      <c r="I62" s="53" t="s">
        <v>25</v>
      </c>
      <c r="J62" s="53" t="s">
        <v>24</v>
      </c>
      <c r="K62" s="53" t="s">
        <v>34</v>
      </c>
      <c r="L62" s="53" t="s">
        <v>35</v>
      </c>
      <c r="M62" s="12"/>
    </row>
    <row r="63" spans="1:32" s="41" customFormat="1" ht="38.25" x14ac:dyDescent="0.2">
      <c r="A63" s="40" t="s">
        <v>162</v>
      </c>
      <c r="B63" s="13" t="s">
        <v>83</v>
      </c>
      <c r="C63" s="28" t="s">
        <v>84</v>
      </c>
      <c r="D63" s="53" t="s">
        <v>48</v>
      </c>
      <c r="E63" s="54">
        <v>54000</v>
      </c>
      <c r="F63" s="28" t="s">
        <v>77</v>
      </c>
      <c r="G63" s="22" t="s">
        <v>24</v>
      </c>
      <c r="H63" s="53" t="s">
        <v>24</v>
      </c>
      <c r="I63" s="53" t="s">
        <v>25</v>
      </c>
      <c r="J63" s="14" t="s">
        <v>24</v>
      </c>
      <c r="K63" s="53" t="s">
        <v>31</v>
      </c>
      <c r="L63" s="53" t="s">
        <v>38</v>
      </c>
      <c r="M63" s="12"/>
    </row>
    <row r="64" spans="1:32" s="41" customFormat="1" ht="38.25" x14ac:dyDescent="0.2">
      <c r="A64" s="40" t="s">
        <v>163</v>
      </c>
      <c r="B64" s="13" t="s">
        <v>85</v>
      </c>
      <c r="C64" s="28" t="s">
        <v>86</v>
      </c>
      <c r="D64" s="53" t="s">
        <v>87</v>
      </c>
      <c r="E64" s="54">
        <v>57000</v>
      </c>
      <c r="F64" s="28" t="s">
        <v>77</v>
      </c>
      <c r="G64" s="22" t="s">
        <v>24</v>
      </c>
      <c r="H64" s="53" t="s">
        <v>24</v>
      </c>
      <c r="I64" s="53" t="s">
        <v>40</v>
      </c>
      <c r="J64" s="14" t="s">
        <v>24</v>
      </c>
      <c r="K64" s="53" t="s">
        <v>34</v>
      </c>
      <c r="L64" s="53" t="s">
        <v>43</v>
      </c>
      <c r="M64" s="12"/>
    </row>
    <row r="65" spans="1:14" s="41" customFormat="1" ht="38.25" x14ac:dyDescent="0.2">
      <c r="A65" s="40" t="s">
        <v>164</v>
      </c>
      <c r="B65" s="13" t="s">
        <v>88</v>
      </c>
      <c r="C65" s="28" t="s">
        <v>89</v>
      </c>
      <c r="D65" s="53" t="s">
        <v>54</v>
      </c>
      <c r="E65" s="54">
        <v>20000</v>
      </c>
      <c r="F65" s="28" t="s">
        <v>77</v>
      </c>
      <c r="G65" s="22" t="s">
        <v>24</v>
      </c>
      <c r="H65" s="53" t="s">
        <v>24</v>
      </c>
      <c r="I65" s="53" t="s">
        <v>40</v>
      </c>
      <c r="J65" s="14" t="s">
        <v>24</v>
      </c>
      <c r="K65" s="53" t="s">
        <v>34</v>
      </c>
      <c r="L65" s="53" t="s">
        <v>27</v>
      </c>
      <c r="M65" s="12"/>
    </row>
    <row r="66" spans="1:14" s="41" customFormat="1" ht="38.25" x14ac:dyDescent="0.2">
      <c r="A66" s="40" t="s">
        <v>165</v>
      </c>
      <c r="B66" s="13" t="s">
        <v>90</v>
      </c>
      <c r="C66" s="28" t="s">
        <v>91</v>
      </c>
      <c r="D66" s="14" t="s">
        <v>46</v>
      </c>
      <c r="E66" s="54">
        <v>24000</v>
      </c>
      <c r="F66" s="28" t="s">
        <v>77</v>
      </c>
      <c r="G66" s="22" t="s">
        <v>24</v>
      </c>
      <c r="H66" s="53" t="s">
        <v>24</v>
      </c>
      <c r="I66" s="53" t="s">
        <v>40</v>
      </c>
      <c r="J66" s="14" t="s">
        <v>24</v>
      </c>
      <c r="K66" s="53" t="s">
        <v>34</v>
      </c>
      <c r="L66" s="53" t="s">
        <v>51</v>
      </c>
      <c r="M66" s="12"/>
      <c r="N66" s="30"/>
    </row>
    <row r="67" spans="1:14" s="41" customFormat="1" ht="38.25" x14ac:dyDescent="0.2">
      <c r="A67" s="40" t="s">
        <v>166</v>
      </c>
      <c r="B67" s="13" t="s">
        <v>171</v>
      </c>
      <c r="C67" s="28" t="s">
        <v>92</v>
      </c>
      <c r="D67" s="53" t="s">
        <v>93</v>
      </c>
      <c r="E67" s="54">
        <v>104000</v>
      </c>
      <c r="F67" s="28" t="s">
        <v>77</v>
      </c>
      <c r="G67" s="22" t="s">
        <v>24</v>
      </c>
      <c r="H67" s="53" t="s">
        <v>24</v>
      </c>
      <c r="I67" s="53" t="s">
        <v>25</v>
      </c>
      <c r="J67" s="14" t="s">
        <v>24</v>
      </c>
      <c r="K67" s="53" t="s">
        <v>42</v>
      </c>
      <c r="L67" s="53" t="s">
        <v>35</v>
      </c>
      <c r="M67" s="12"/>
    </row>
    <row r="68" spans="1:14" s="41" customFormat="1" ht="31.5" customHeight="1" x14ac:dyDescent="0.2">
      <c r="A68" s="40" t="s">
        <v>175</v>
      </c>
      <c r="B68" s="13" t="s">
        <v>172</v>
      </c>
      <c r="C68" s="28" t="s">
        <v>173</v>
      </c>
      <c r="D68" s="53" t="s">
        <v>87</v>
      </c>
      <c r="E68" s="54">
        <v>48000</v>
      </c>
      <c r="F68" s="28" t="s">
        <v>77</v>
      </c>
      <c r="G68" s="22" t="s">
        <v>24</v>
      </c>
      <c r="H68" s="53" t="s">
        <v>24</v>
      </c>
      <c r="I68" s="53" t="s">
        <v>40</v>
      </c>
      <c r="J68" s="14" t="s">
        <v>24</v>
      </c>
      <c r="K68" s="56" t="s">
        <v>49</v>
      </c>
      <c r="L68" s="53" t="s">
        <v>174</v>
      </c>
      <c r="M68" s="12"/>
    </row>
    <row r="69" spans="1:14" ht="38.25" x14ac:dyDescent="0.25">
      <c r="A69" s="12" t="s">
        <v>190</v>
      </c>
      <c r="B69" s="13" t="s">
        <v>178</v>
      </c>
      <c r="C69" s="14" t="s">
        <v>182</v>
      </c>
      <c r="D69" s="14" t="s">
        <v>29</v>
      </c>
      <c r="E69" s="15">
        <v>98000</v>
      </c>
      <c r="F69" s="14" t="s">
        <v>23</v>
      </c>
      <c r="G69" s="22" t="s">
        <v>24</v>
      </c>
      <c r="H69" s="14" t="s">
        <v>24</v>
      </c>
      <c r="I69" s="14" t="s">
        <v>25</v>
      </c>
      <c r="J69" s="14" t="s">
        <v>24</v>
      </c>
      <c r="K69" s="14" t="s">
        <v>49</v>
      </c>
      <c r="L69" s="14" t="s">
        <v>35</v>
      </c>
      <c r="M69" s="14"/>
    </row>
    <row r="70" spans="1:14" ht="38.25" x14ac:dyDescent="0.25">
      <c r="A70" s="12" t="s">
        <v>191</v>
      </c>
      <c r="B70" s="13" t="s">
        <v>179</v>
      </c>
      <c r="C70" s="55" t="s">
        <v>183</v>
      </c>
      <c r="D70" s="53" t="s">
        <v>187</v>
      </c>
      <c r="E70" s="54">
        <v>195000</v>
      </c>
      <c r="F70" s="14" t="s">
        <v>23</v>
      </c>
      <c r="G70" s="22" t="s">
        <v>24</v>
      </c>
      <c r="H70" s="53" t="s">
        <v>24</v>
      </c>
      <c r="I70" s="53" t="s">
        <v>25</v>
      </c>
      <c r="J70" s="14" t="s">
        <v>24</v>
      </c>
      <c r="K70" s="53" t="s">
        <v>49</v>
      </c>
      <c r="L70" s="53" t="s">
        <v>186</v>
      </c>
      <c r="M70" s="12"/>
    </row>
    <row r="71" spans="1:14" ht="39" x14ac:dyDescent="0.25">
      <c r="A71" s="12" t="s">
        <v>192</v>
      </c>
      <c r="B71" s="13" t="s">
        <v>180</v>
      </c>
      <c r="C71" s="55" t="s">
        <v>184</v>
      </c>
      <c r="D71" s="14" t="s">
        <v>188</v>
      </c>
      <c r="E71" s="54">
        <v>94000</v>
      </c>
      <c r="F71" s="28" t="s">
        <v>77</v>
      </c>
      <c r="G71" s="22" t="s">
        <v>24</v>
      </c>
      <c r="H71" s="53" t="s">
        <v>24</v>
      </c>
      <c r="I71" s="53" t="s">
        <v>25</v>
      </c>
      <c r="J71" s="14" t="s">
        <v>24</v>
      </c>
      <c r="K71" s="53" t="s">
        <v>49</v>
      </c>
      <c r="L71" s="53" t="s">
        <v>186</v>
      </c>
      <c r="M71" s="12"/>
    </row>
    <row r="72" spans="1:14" ht="38.25" x14ac:dyDescent="0.25">
      <c r="A72" s="12" t="s">
        <v>193</v>
      </c>
      <c r="B72" s="13" t="s">
        <v>181</v>
      </c>
      <c r="C72" s="14" t="s">
        <v>185</v>
      </c>
      <c r="D72" s="14" t="s">
        <v>189</v>
      </c>
      <c r="E72" s="15">
        <v>92000</v>
      </c>
      <c r="F72" s="14" t="s">
        <v>23</v>
      </c>
      <c r="G72" s="22" t="s">
        <v>24</v>
      </c>
      <c r="H72" s="14" t="s">
        <v>24</v>
      </c>
      <c r="I72" s="14" t="s">
        <v>25</v>
      </c>
      <c r="J72" s="14" t="s">
        <v>24</v>
      </c>
      <c r="K72" s="14" t="s">
        <v>49</v>
      </c>
      <c r="L72" s="14" t="s">
        <v>51</v>
      </c>
      <c r="M72" s="14"/>
    </row>
    <row r="74" spans="1:14" x14ac:dyDescent="0.25">
      <c r="A74" s="46" t="s">
        <v>167</v>
      </c>
      <c r="B74" s="46"/>
      <c r="C74" s="46"/>
      <c r="D74" s="46"/>
      <c r="E74" s="46"/>
      <c r="F74" s="46"/>
      <c r="G74" s="46"/>
      <c r="H74" s="46"/>
      <c r="I74" s="46"/>
      <c r="J74" s="46"/>
      <c r="K74" s="46"/>
    </row>
    <row r="75" spans="1:14" x14ac:dyDescent="0.25">
      <c r="A75" s="44"/>
      <c r="B75" s="44"/>
      <c r="C75" s="44"/>
      <c r="D75" s="44"/>
      <c r="E75" s="44"/>
      <c r="F75" s="44"/>
      <c r="G75" s="44"/>
      <c r="H75" s="44"/>
      <c r="I75" s="44"/>
      <c r="J75" s="44"/>
      <c r="K75" s="44"/>
    </row>
    <row r="76" spans="1:14" x14ac:dyDescent="0.25">
      <c r="A76" s="47" t="s">
        <v>194</v>
      </c>
      <c r="B76" s="47"/>
      <c r="C76" s="47"/>
      <c r="D76" s="47"/>
      <c r="E76" s="47"/>
      <c r="F76" s="47"/>
      <c r="G76" s="47"/>
      <c r="H76" s="47"/>
      <c r="I76" s="47"/>
      <c r="J76" s="47"/>
      <c r="K76" s="47"/>
    </row>
    <row r="77" spans="1:14" x14ac:dyDescent="0.25">
      <c r="A77" s="42"/>
      <c r="B77" s="43"/>
      <c r="C77" s="43"/>
      <c r="D77" s="43"/>
      <c r="E77" s="43"/>
      <c r="F77" s="43"/>
      <c r="G77" s="43"/>
      <c r="H77" s="43"/>
      <c r="I77" s="43"/>
      <c r="J77" s="43"/>
      <c r="K77" s="43"/>
    </row>
    <row r="78" spans="1:14" x14ac:dyDescent="0.25">
      <c r="A78" s="42"/>
      <c r="B78" s="43"/>
      <c r="C78" s="43"/>
      <c r="D78" s="43"/>
      <c r="E78" s="43"/>
      <c r="F78" s="43"/>
      <c r="G78" s="43"/>
      <c r="H78" s="43"/>
      <c r="I78" s="43"/>
      <c r="J78" s="43"/>
      <c r="K78" s="43"/>
    </row>
    <row r="79" spans="1:14" x14ac:dyDescent="0.25">
      <c r="A79" s="42" t="s">
        <v>168</v>
      </c>
      <c r="B79" s="43"/>
      <c r="C79" s="43"/>
      <c r="D79" s="43"/>
      <c r="E79" s="43"/>
      <c r="F79" s="43"/>
      <c r="G79" s="43"/>
      <c r="H79" s="43"/>
      <c r="I79" s="43"/>
      <c r="J79" s="43"/>
      <c r="K79" s="43"/>
    </row>
    <row r="80" spans="1:14" x14ac:dyDescent="0.25">
      <c r="A80" s="45" t="s">
        <v>169</v>
      </c>
      <c r="B80" s="45"/>
      <c r="C80" s="45"/>
      <c r="D80" s="45"/>
      <c r="E80" s="45"/>
      <c r="F80" s="45"/>
      <c r="G80" s="45"/>
      <c r="H80" s="45"/>
      <c r="I80" s="45"/>
      <c r="J80" s="45"/>
      <c r="K80" s="45"/>
    </row>
    <row r="81" spans="1:11" x14ac:dyDescent="0.25">
      <c r="A81" s="42"/>
      <c r="B81" s="43"/>
      <c r="C81" s="43"/>
      <c r="D81" s="43"/>
      <c r="E81" s="43"/>
      <c r="F81" s="43"/>
      <c r="G81" s="43"/>
      <c r="H81" s="43"/>
      <c r="I81" s="43"/>
      <c r="J81" s="43"/>
      <c r="K81" s="43"/>
    </row>
    <row r="82" spans="1:11" x14ac:dyDescent="0.25">
      <c r="A82" s="45" t="s">
        <v>170</v>
      </c>
      <c r="B82" s="45"/>
      <c r="C82" s="45"/>
      <c r="D82" s="45"/>
      <c r="E82" s="45"/>
      <c r="F82" s="45"/>
      <c r="G82" s="45"/>
      <c r="H82" s="45"/>
      <c r="I82" s="45"/>
      <c r="J82" s="45"/>
      <c r="K82" s="45"/>
    </row>
  </sheetData>
  <mergeCells count="16">
    <mergeCell ref="A19:M19"/>
    <mergeCell ref="A1:C4"/>
    <mergeCell ref="A5:C5"/>
    <mergeCell ref="A6:C6"/>
    <mergeCell ref="A7:C7"/>
    <mergeCell ref="A8:C8"/>
    <mergeCell ref="A10:C10"/>
    <mergeCell ref="A11:C11"/>
    <mergeCell ref="A12:C12"/>
    <mergeCell ref="A14:M14"/>
    <mergeCell ref="A16:M16"/>
    <mergeCell ref="A17:M17"/>
    <mergeCell ref="A82:K82"/>
    <mergeCell ref="A74:K74"/>
    <mergeCell ref="A80:K80"/>
    <mergeCell ref="A76:K76"/>
  </mergeCells>
  <dataValidations count="6">
    <dataValidation type="list" allowBlank="1" showInputMessage="1" showErrorMessage="1" promptTitle="Financiranje iz fodova EU" prompt="je obavezan podatak" sqref="J65540:J65543 JF65540:JF65543 TB65540:TB65543 ACX65540:ACX65543 AMT65540:AMT65543 AWP65540:AWP65543 BGL65540:BGL65543 BQH65540:BQH65543 CAD65540:CAD65543 CJZ65540:CJZ65543 CTV65540:CTV65543 DDR65540:DDR65543 DNN65540:DNN65543 DXJ65540:DXJ65543 EHF65540:EHF65543 ERB65540:ERB65543 FAX65540:FAX65543 FKT65540:FKT65543 FUP65540:FUP65543 GEL65540:GEL65543 GOH65540:GOH65543 GYD65540:GYD65543 HHZ65540:HHZ65543 HRV65540:HRV65543 IBR65540:IBR65543 ILN65540:ILN65543 IVJ65540:IVJ65543 JFF65540:JFF65543 JPB65540:JPB65543 JYX65540:JYX65543 KIT65540:KIT65543 KSP65540:KSP65543 LCL65540:LCL65543 LMH65540:LMH65543 LWD65540:LWD65543 MFZ65540:MFZ65543 MPV65540:MPV65543 MZR65540:MZR65543 NJN65540:NJN65543 NTJ65540:NTJ65543 ODF65540:ODF65543 ONB65540:ONB65543 OWX65540:OWX65543 PGT65540:PGT65543 PQP65540:PQP65543 QAL65540:QAL65543 QKH65540:QKH65543 QUD65540:QUD65543 RDZ65540:RDZ65543 RNV65540:RNV65543 RXR65540:RXR65543 SHN65540:SHN65543 SRJ65540:SRJ65543 TBF65540:TBF65543 TLB65540:TLB65543 TUX65540:TUX65543 UET65540:UET65543 UOP65540:UOP65543 UYL65540:UYL65543 VIH65540:VIH65543 VSD65540:VSD65543 WBZ65540:WBZ65543 WLV65540:WLV65543 WVR65540:WVR65543 J131076:J131079 JF131076:JF131079 TB131076:TB131079 ACX131076:ACX131079 AMT131076:AMT131079 AWP131076:AWP131079 BGL131076:BGL131079 BQH131076:BQH131079 CAD131076:CAD131079 CJZ131076:CJZ131079 CTV131076:CTV131079 DDR131076:DDR131079 DNN131076:DNN131079 DXJ131076:DXJ131079 EHF131076:EHF131079 ERB131076:ERB131079 FAX131076:FAX131079 FKT131076:FKT131079 FUP131076:FUP131079 GEL131076:GEL131079 GOH131076:GOH131079 GYD131076:GYD131079 HHZ131076:HHZ131079 HRV131076:HRV131079 IBR131076:IBR131079 ILN131076:ILN131079 IVJ131076:IVJ131079 JFF131076:JFF131079 JPB131076:JPB131079 JYX131076:JYX131079 KIT131076:KIT131079 KSP131076:KSP131079 LCL131076:LCL131079 LMH131076:LMH131079 LWD131076:LWD131079 MFZ131076:MFZ131079 MPV131076:MPV131079 MZR131076:MZR131079 NJN131076:NJN131079 NTJ131076:NTJ131079 ODF131076:ODF131079 ONB131076:ONB131079 OWX131076:OWX131079 PGT131076:PGT131079 PQP131076:PQP131079 QAL131076:QAL131079 QKH131076:QKH131079 QUD131076:QUD131079 RDZ131076:RDZ131079 RNV131076:RNV131079 RXR131076:RXR131079 SHN131076:SHN131079 SRJ131076:SRJ131079 TBF131076:TBF131079 TLB131076:TLB131079 TUX131076:TUX131079 UET131076:UET131079 UOP131076:UOP131079 UYL131076:UYL131079 VIH131076:VIH131079 VSD131076:VSD131079 WBZ131076:WBZ131079 WLV131076:WLV131079 WVR131076:WVR131079 J196612:J196615 JF196612:JF196615 TB196612:TB196615 ACX196612:ACX196615 AMT196612:AMT196615 AWP196612:AWP196615 BGL196612:BGL196615 BQH196612:BQH196615 CAD196612:CAD196615 CJZ196612:CJZ196615 CTV196612:CTV196615 DDR196612:DDR196615 DNN196612:DNN196615 DXJ196612:DXJ196615 EHF196612:EHF196615 ERB196612:ERB196615 FAX196612:FAX196615 FKT196612:FKT196615 FUP196612:FUP196615 GEL196612:GEL196615 GOH196612:GOH196615 GYD196612:GYD196615 HHZ196612:HHZ196615 HRV196612:HRV196615 IBR196612:IBR196615 ILN196612:ILN196615 IVJ196612:IVJ196615 JFF196612:JFF196615 JPB196612:JPB196615 JYX196612:JYX196615 KIT196612:KIT196615 KSP196612:KSP196615 LCL196612:LCL196615 LMH196612:LMH196615 LWD196612:LWD196615 MFZ196612:MFZ196615 MPV196612:MPV196615 MZR196612:MZR196615 NJN196612:NJN196615 NTJ196612:NTJ196615 ODF196612:ODF196615 ONB196612:ONB196615 OWX196612:OWX196615 PGT196612:PGT196615 PQP196612:PQP196615 QAL196612:QAL196615 QKH196612:QKH196615 QUD196612:QUD196615 RDZ196612:RDZ196615 RNV196612:RNV196615 RXR196612:RXR196615 SHN196612:SHN196615 SRJ196612:SRJ196615 TBF196612:TBF196615 TLB196612:TLB196615 TUX196612:TUX196615 UET196612:UET196615 UOP196612:UOP196615 UYL196612:UYL196615 VIH196612:VIH196615 VSD196612:VSD196615 WBZ196612:WBZ196615 WLV196612:WLV196615 WVR196612:WVR196615 J262148:J262151 JF262148:JF262151 TB262148:TB262151 ACX262148:ACX262151 AMT262148:AMT262151 AWP262148:AWP262151 BGL262148:BGL262151 BQH262148:BQH262151 CAD262148:CAD262151 CJZ262148:CJZ262151 CTV262148:CTV262151 DDR262148:DDR262151 DNN262148:DNN262151 DXJ262148:DXJ262151 EHF262148:EHF262151 ERB262148:ERB262151 FAX262148:FAX262151 FKT262148:FKT262151 FUP262148:FUP262151 GEL262148:GEL262151 GOH262148:GOH262151 GYD262148:GYD262151 HHZ262148:HHZ262151 HRV262148:HRV262151 IBR262148:IBR262151 ILN262148:ILN262151 IVJ262148:IVJ262151 JFF262148:JFF262151 JPB262148:JPB262151 JYX262148:JYX262151 KIT262148:KIT262151 KSP262148:KSP262151 LCL262148:LCL262151 LMH262148:LMH262151 LWD262148:LWD262151 MFZ262148:MFZ262151 MPV262148:MPV262151 MZR262148:MZR262151 NJN262148:NJN262151 NTJ262148:NTJ262151 ODF262148:ODF262151 ONB262148:ONB262151 OWX262148:OWX262151 PGT262148:PGT262151 PQP262148:PQP262151 QAL262148:QAL262151 QKH262148:QKH262151 QUD262148:QUD262151 RDZ262148:RDZ262151 RNV262148:RNV262151 RXR262148:RXR262151 SHN262148:SHN262151 SRJ262148:SRJ262151 TBF262148:TBF262151 TLB262148:TLB262151 TUX262148:TUX262151 UET262148:UET262151 UOP262148:UOP262151 UYL262148:UYL262151 VIH262148:VIH262151 VSD262148:VSD262151 WBZ262148:WBZ262151 WLV262148:WLV262151 WVR262148:WVR262151 J327684:J327687 JF327684:JF327687 TB327684:TB327687 ACX327684:ACX327687 AMT327684:AMT327687 AWP327684:AWP327687 BGL327684:BGL327687 BQH327684:BQH327687 CAD327684:CAD327687 CJZ327684:CJZ327687 CTV327684:CTV327687 DDR327684:DDR327687 DNN327684:DNN327687 DXJ327684:DXJ327687 EHF327684:EHF327687 ERB327684:ERB327687 FAX327684:FAX327687 FKT327684:FKT327687 FUP327684:FUP327687 GEL327684:GEL327687 GOH327684:GOH327687 GYD327684:GYD327687 HHZ327684:HHZ327687 HRV327684:HRV327687 IBR327684:IBR327687 ILN327684:ILN327687 IVJ327684:IVJ327687 JFF327684:JFF327687 JPB327684:JPB327687 JYX327684:JYX327687 KIT327684:KIT327687 KSP327684:KSP327687 LCL327684:LCL327687 LMH327684:LMH327687 LWD327684:LWD327687 MFZ327684:MFZ327687 MPV327684:MPV327687 MZR327684:MZR327687 NJN327684:NJN327687 NTJ327684:NTJ327687 ODF327684:ODF327687 ONB327684:ONB327687 OWX327684:OWX327687 PGT327684:PGT327687 PQP327684:PQP327687 QAL327684:QAL327687 QKH327684:QKH327687 QUD327684:QUD327687 RDZ327684:RDZ327687 RNV327684:RNV327687 RXR327684:RXR327687 SHN327684:SHN327687 SRJ327684:SRJ327687 TBF327684:TBF327687 TLB327684:TLB327687 TUX327684:TUX327687 UET327684:UET327687 UOP327684:UOP327687 UYL327684:UYL327687 VIH327684:VIH327687 VSD327684:VSD327687 WBZ327684:WBZ327687 WLV327684:WLV327687 WVR327684:WVR327687 J393220:J393223 JF393220:JF393223 TB393220:TB393223 ACX393220:ACX393223 AMT393220:AMT393223 AWP393220:AWP393223 BGL393220:BGL393223 BQH393220:BQH393223 CAD393220:CAD393223 CJZ393220:CJZ393223 CTV393220:CTV393223 DDR393220:DDR393223 DNN393220:DNN393223 DXJ393220:DXJ393223 EHF393220:EHF393223 ERB393220:ERB393223 FAX393220:FAX393223 FKT393220:FKT393223 FUP393220:FUP393223 GEL393220:GEL393223 GOH393220:GOH393223 GYD393220:GYD393223 HHZ393220:HHZ393223 HRV393220:HRV393223 IBR393220:IBR393223 ILN393220:ILN393223 IVJ393220:IVJ393223 JFF393220:JFF393223 JPB393220:JPB393223 JYX393220:JYX393223 KIT393220:KIT393223 KSP393220:KSP393223 LCL393220:LCL393223 LMH393220:LMH393223 LWD393220:LWD393223 MFZ393220:MFZ393223 MPV393220:MPV393223 MZR393220:MZR393223 NJN393220:NJN393223 NTJ393220:NTJ393223 ODF393220:ODF393223 ONB393220:ONB393223 OWX393220:OWX393223 PGT393220:PGT393223 PQP393220:PQP393223 QAL393220:QAL393223 QKH393220:QKH393223 QUD393220:QUD393223 RDZ393220:RDZ393223 RNV393220:RNV393223 RXR393220:RXR393223 SHN393220:SHN393223 SRJ393220:SRJ393223 TBF393220:TBF393223 TLB393220:TLB393223 TUX393220:TUX393223 UET393220:UET393223 UOP393220:UOP393223 UYL393220:UYL393223 VIH393220:VIH393223 VSD393220:VSD393223 WBZ393220:WBZ393223 WLV393220:WLV393223 WVR393220:WVR393223 J458756:J458759 JF458756:JF458759 TB458756:TB458759 ACX458756:ACX458759 AMT458756:AMT458759 AWP458756:AWP458759 BGL458756:BGL458759 BQH458756:BQH458759 CAD458756:CAD458759 CJZ458756:CJZ458759 CTV458756:CTV458759 DDR458756:DDR458759 DNN458756:DNN458759 DXJ458756:DXJ458759 EHF458756:EHF458759 ERB458756:ERB458759 FAX458756:FAX458759 FKT458756:FKT458759 FUP458756:FUP458759 GEL458756:GEL458759 GOH458756:GOH458759 GYD458756:GYD458759 HHZ458756:HHZ458759 HRV458756:HRV458759 IBR458756:IBR458759 ILN458756:ILN458759 IVJ458756:IVJ458759 JFF458756:JFF458759 JPB458756:JPB458759 JYX458756:JYX458759 KIT458756:KIT458759 KSP458756:KSP458759 LCL458756:LCL458759 LMH458756:LMH458759 LWD458756:LWD458759 MFZ458756:MFZ458759 MPV458756:MPV458759 MZR458756:MZR458759 NJN458756:NJN458759 NTJ458756:NTJ458759 ODF458756:ODF458759 ONB458756:ONB458759 OWX458756:OWX458759 PGT458756:PGT458759 PQP458756:PQP458759 QAL458756:QAL458759 QKH458756:QKH458759 QUD458756:QUD458759 RDZ458756:RDZ458759 RNV458756:RNV458759 RXR458756:RXR458759 SHN458756:SHN458759 SRJ458756:SRJ458759 TBF458756:TBF458759 TLB458756:TLB458759 TUX458756:TUX458759 UET458756:UET458759 UOP458756:UOP458759 UYL458756:UYL458759 VIH458756:VIH458759 VSD458756:VSD458759 WBZ458756:WBZ458759 WLV458756:WLV458759 WVR458756:WVR458759 J524292:J524295 JF524292:JF524295 TB524292:TB524295 ACX524292:ACX524295 AMT524292:AMT524295 AWP524292:AWP524295 BGL524292:BGL524295 BQH524292:BQH524295 CAD524292:CAD524295 CJZ524292:CJZ524295 CTV524292:CTV524295 DDR524292:DDR524295 DNN524292:DNN524295 DXJ524292:DXJ524295 EHF524292:EHF524295 ERB524292:ERB524295 FAX524292:FAX524295 FKT524292:FKT524295 FUP524292:FUP524295 GEL524292:GEL524295 GOH524292:GOH524295 GYD524292:GYD524295 HHZ524292:HHZ524295 HRV524292:HRV524295 IBR524292:IBR524295 ILN524292:ILN524295 IVJ524292:IVJ524295 JFF524292:JFF524295 JPB524292:JPB524295 JYX524292:JYX524295 KIT524292:KIT524295 KSP524292:KSP524295 LCL524292:LCL524295 LMH524292:LMH524295 LWD524292:LWD524295 MFZ524292:MFZ524295 MPV524292:MPV524295 MZR524292:MZR524295 NJN524292:NJN524295 NTJ524292:NTJ524295 ODF524292:ODF524295 ONB524292:ONB524295 OWX524292:OWX524295 PGT524292:PGT524295 PQP524292:PQP524295 QAL524292:QAL524295 QKH524292:QKH524295 QUD524292:QUD524295 RDZ524292:RDZ524295 RNV524292:RNV524295 RXR524292:RXR524295 SHN524292:SHN524295 SRJ524292:SRJ524295 TBF524292:TBF524295 TLB524292:TLB524295 TUX524292:TUX524295 UET524292:UET524295 UOP524292:UOP524295 UYL524292:UYL524295 VIH524292:VIH524295 VSD524292:VSD524295 WBZ524292:WBZ524295 WLV524292:WLV524295 WVR524292:WVR524295 J589828:J589831 JF589828:JF589831 TB589828:TB589831 ACX589828:ACX589831 AMT589828:AMT589831 AWP589828:AWP589831 BGL589828:BGL589831 BQH589828:BQH589831 CAD589828:CAD589831 CJZ589828:CJZ589831 CTV589828:CTV589831 DDR589828:DDR589831 DNN589828:DNN589831 DXJ589828:DXJ589831 EHF589828:EHF589831 ERB589828:ERB589831 FAX589828:FAX589831 FKT589828:FKT589831 FUP589828:FUP589831 GEL589828:GEL589831 GOH589828:GOH589831 GYD589828:GYD589831 HHZ589828:HHZ589831 HRV589828:HRV589831 IBR589828:IBR589831 ILN589828:ILN589831 IVJ589828:IVJ589831 JFF589828:JFF589831 JPB589828:JPB589831 JYX589828:JYX589831 KIT589828:KIT589831 KSP589828:KSP589831 LCL589828:LCL589831 LMH589828:LMH589831 LWD589828:LWD589831 MFZ589828:MFZ589831 MPV589828:MPV589831 MZR589828:MZR589831 NJN589828:NJN589831 NTJ589828:NTJ589831 ODF589828:ODF589831 ONB589828:ONB589831 OWX589828:OWX589831 PGT589828:PGT589831 PQP589828:PQP589831 QAL589828:QAL589831 QKH589828:QKH589831 QUD589828:QUD589831 RDZ589828:RDZ589831 RNV589828:RNV589831 RXR589828:RXR589831 SHN589828:SHN589831 SRJ589828:SRJ589831 TBF589828:TBF589831 TLB589828:TLB589831 TUX589828:TUX589831 UET589828:UET589831 UOP589828:UOP589831 UYL589828:UYL589831 VIH589828:VIH589831 VSD589828:VSD589831 WBZ589828:WBZ589831 WLV589828:WLV589831 WVR589828:WVR589831 J655364:J655367 JF655364:JF655367 TB655364:TB655367 ACX655364:ACX655367 AMT655364:AMT655367 AWP655364:AWP655367 BGL655364:BGL655367 BQH655364:BQH655367 CAD655364:CAD655367 CJZ655364:CJZ655367 CTV655364:CTV655367 DDR655364:DDR655367 DNN655364:DNN655367 DXJ655364:DXJ655367 EHF655364:EHF655367 ERB655364:ERB655367 FAX655364:FAX655367 FKT655364:FKT655367 FUP655364:FUP655367 GEL655364:GEL655367 GOH655364:GOH655367 GYD655364:GYD655367 HHZ655364:HHZ655367 HRV655364:HRV655367 IBR655364:IBR655367 ILN655364:ILN655367 IVJ655364:IVJ655367 JFF655364:JFF655367 JPB655364:JPB655367 JYX655364:JYX655367 KIT655364:KIT655367 KSP655364:KSP655367 LCL655364:LCL655367 LMH655364:LMH655367 LWD655364:LWD655367 MFZ655364:MFZ655367 MPV655364:MPV655367 MZR655364:MZR655367 NJN655364:NJN655367 NTJ655364:NTJ655367 ODF655364:ODF655367 ONB655364:ONB655367 OWX655364:OWX655367 PGT655364:PGT655367 PQP655364:PQP655367 QAL655364:QAL655367 QKH655364:QKH655367 QUD655364:QUD655367 RDZ655364:RDZ655367 RNV655364:RNV655367 RXR655364:RXR655367 SHN655364:SHN655367 SRJ655364:SRJ655367 TBF655364:TBF655367 TLB655364:TLB655367 TUX655364:TUX655367 UET655364:UET655367 UOP655364:UOP655367 UYL655364:UYL655367 VIH655364:VIH655367 VSD655364:VSD655367 WBZ655364:WBZ655367 WLV655364:WLV655367 WVR655364:WVR655367 J720900:J720903 JF720900:JF720903 TB720900:TB720903 ACX720900:ACX720903 AMT720900:AMT720903 AWP720900:AWP720903 BGL720900:BGL720903 BQH720900:BQH720903 CAD720900:CAD720903 CJZ720900:CJZ720903 CTV720900:CTV720903 DDR720900:DDR720903 DNN720900:DNN720903 DXJ720900:DXJ720903 EHF720900:EHF720903 ERB720900:ERB720903 FAX720900:FAX720903 FKT720900:FKT720903 FUP720900:FUP720903 GEL720900:GEL720903 GOH720900:GOH720903 GYD720900:GYD720903 HHZ720900:HHZ720903 HRV720900:HRV720903 IBR720900:IBR720903 ILN720900:ILN720903 IVJ720900:IVJ720903 JFF720900:JFF720903 JPB720900:JPB720903 JYX720900:JYX720903 KIT720900:KIT720903 KSP720900:KSP720903 LCL720900:LCL720903 LMH720900:LMH720903 LWD720900:LWD720903 MFZ720900:MFZ720903 MPV720900:MPV720903 MZR720900:MZR720903 NJN720900:NJN720903 NTJ720900:NTJ720903 ODF720900:ODF720903 ONB720900:ONB720903 OWX720900:OWX720903 PGT720900:PGT720903 PQP720900:PQP720903 QAL720900:QAL720903 QKH720900:QKH720903 QUD720900:QUD720903 RDZ720900:RDZ720903 RNV720900:RNV720903 RXR720900:RXR720903 SHN720900:SHN720903 SRJ720900:SRJ720903 TBF720900:TBF720903 TLB720900:TLB720903 TUX720900:TUX720903 UET720900:UET720903 UOP720900:UOP720903 UYL720900:UYL720903 VIH720900:VIH720903 VSD720900:VSD720903 WBZ720900:WBZ720903 WLV720900:WLV720903 WVR720900:WVR720903 J786436:J786439 JF786436:JF786439 TB786436:TB786439 ACX786436:ACX786439 AMT786436:AMT786439 AWP786436:AWP786439 BGL786436:BGL786439 BQH786436:BQH786439 CAD786436:CAD786439 CJZ786436:CJZ786439 CTV786436:CTV786439 DDR786436:DDR786439 DNN786436:DNN786439 DXJ786436:DXJ786439 EHF786436:EHF786439 ERB786436:ERB786439 FAX786436:FAX786439 FKT786436:FKT786439 FUP786436:FUP786439 GEL786436:GEL786439 GOH786436:GOH786439 GYD786436:GYD786439 HHZ786436:HHZ786439 HRV786436:HRV786439 IBR786436:IBR786439 ILN786436:ILN786439 IVJ786436:IVJ786439 JFF786436:JFF786439 JPB786436:JPB786439 JYX786436:JYX786439 KIT786436:KIT786439 KSP786436:KSP786439 LCL786436:LCL786439 LMH786436:LMH786439 LWD786436:LWD786439 MFZ786436:MFZ786439 MPV786436:MPV786439 MZR786436:MZR786439 NJN786436:NJN786439 NTJ786436:NTJ786439 ODF786436:ODF786439 ONB786436:ONB786439 OWX786436:OWX786439 PGT786436:PGT786439 PQP786436:PQP786439 QAL786436:QAL786439 QKH786436:QKH786439 QUD786436:QUD786439 RDZ786436:RDZ786439 RNV786436:RNV786439 RXR786436:RXR786439 SHN786436:SHN786439 SRJ786436:SRJ786439 TBF786436:TBF786439 TLB786436:TLB786439 TUX786436:TUX786439 UET786436:UET786439 UOP786436:UOP786439 UYL786436:UYL786439 VIH786436:VIH786439 VSD786436:VSD786439 WBZ786436:WBZ786439 WLV786436:WLV786439 WVR786436:WVR786439 J851972:J851975 JF851972:JF851975 TB851972:TB851975 ACX851972:ACX851975 AMT851972:AMT851975 AWP851972:AWP851975 BGL851972:BGL851975 BQH851972:BQH851975 CAD851972:CAD851975 CJZ851972:CJZ851975 CTV851972:CTV851975 DDR851972:DDR851975 DNN851972:DNN851975 DXJ851972:DXJ851975 EHF851972:EHF851975 ERB851972:ERB851975 FAX851972:FAX851975 FKT851972:FKT851975 FUP851972:FUP851975 GEL851972:GEL851975 GOH851972:GOH851975 GYD851972:GYD851975 HHZ851972:HHZ851975 HRV851972:HRV851975 IBR851972:IBR851975 ILN851972:ILN851975 IVJ851972:IVJ851975 JFF851972:JFF851975 JPB851972:JPB851975 JYX851972:JYX851975 KIT851972:KIT851975 KSP851972:KSP851975 LCL851972:LCL851975 LMH851972:LMH851975 LWD851972:LWD851975 MFZ851972:MFZ851975 MPV851972:MPV851975 MZR851972:MZR851975 NJN851972:NJN851975 NTJ851972:NTJ851975 ODF851972:ODF851975 ONB851972:ONB851975 OWX851972:OWX851975 PGT851972:PGT851975 PQP851972:PQP851975 QAL851972:QAL851975 QKH851972:QKH851975 QUD851972:QUD851975 RDZ851972:RDZ851975 RNV851972:RNV851975 RXR851972:RXR851975 SHN851972:SHN851975 SRJ851972:SRJ851975 TBF851972:TBF851975 TLB851972:TLB851975 TUX851972:TUX851975 UET851972:UET851975 UOP851972:UOP851975 UYL851972:UYL851975 VIH851972:VIH851975 VSD851972:VSD851975 WBZ851972:WBZ851975 WLV851972:WLV851975 WVR851972:WVR851975 J917508:J917511 JF917508:JF917511 TB917508:TB917511 ACX917508:ACX917511 AMT917508:AMT917511 AWP917508:AWP917511 BGL917508:BGL917511 BQH917508:BQH917511 CAD917508:CAD917511 CJZ917508:CJZ917511 CTV917508:CTV917511 DDR917508:DDR917511 DNN917508:DNN917511 DXJ917508:DXJ917511 EHF917508:EHF917511 ERB917508:ERB917511 FAX917508:FAX917511 FKT917508:FKT917511 FUP917508:FUP917511 GEL917508:GEL917511 GOH917508:GOH917511 GYD917508:GYD917511 HHZ917508:HHZ917511 HRV917508:HRV917511 IBR917508:IBR917511 ILN917508:ILN917511 IVJ917508:IVJ917511 JFF917508:JFF917511 JPB917508:JPB917511 JYX917508:JYX917511 KIT917508:KIT917511 KSP917508:KSP917511 LCL917508:LCL917511 LMH917508:LMH917511 LWD917508:LWD917511 MFZ917508:MFZ917511 MPV917508:MPV917511 MZR917508:MZR917511 NJN917508:NJN917511 NTJ917508:NTJ917511 ODF917508:ODF917511 ONB917508:ONB917511 OWX917508:OWX917511 PGT917508:PGT917511 PQP917508:PQP917511 QAL917508:QAL917511 QKH917508:QKH917511 QUD917508:QUD917511 RDZ917508:RDZ917511 RNV917508:RNV917511 RXR917508:RXR917511 SHN917508:SHN917511 SRJ917508:SRJ917511 TBF917508:TBF917511 TLB917508:TLB917511 TUX917508:TUX917511 UET917508:UET917511 UOP917508:UOP917511 UYL917508:UYL917511 VIH917508:VIH917511 VSD917508:VSD917511 WBZ917508:WBZ917511 WLV917508:WLV917511 WVR917508:WVR917511 J983044:J983047 JF983044:JF983047 TB983044:TB983047 ACX983044:ACX983047 AMT983044:AMT983047 AWP983044:AWP983047 BGL983044:BGL983047 BQH983044:BQH983047 CAD983044:CAD983047 CJZ983044:CJZ983047 CTV983044:CTV983047 DDR983044:DDR983047 DNN983044:DNN983047 DXJ983044:DXJ983047 EHF983044:EHF983047 ERB983044:ERB983047 FAX983044:FAX983047 FKT983044:FKT983047 FUP983044:FUP983047 GEL983044:GEL983047 GOH983044:GOH983047 GYD983044:GYD983047 HHZ983044:HHZ983047 HRV983044:HRV983047 IBR983044:IBR983047 ILN983044:ILN983047 IVJ983044:IVJ983047 JFF983044:JFF983047 JPB983044:JPB983047 JYX983044:JYX983047 KIT983044:KIT983047 KSP983044:KSP983047 LCL983044:LCL983047 LMH983044:LMH983047 LWD983044:LWD983047 MFZ983044:MFZ983047 MPV983044:MPV983047 MZR983044:MZR983047 NJN983044:NJN983047 NTJ983044:NTJ983047 ODF983044:ODF983047 ONB983044:ONB983047 OWX983044:OWX983047 PGT983044:PGT983047 PQP983044:PQP983047 QAL983044:QAL983047 QKH983044:QKH983047 QUD983044:QUD983047 RDZ983044:RDZ983047 RNV983044:RNV983047 RXR983044:RXR983047 SHN983044:SHN983047 SRJ983044:SRJ983047 TBF983044:TBF983047 TLB983044:TLB983047 TUX983044:TUX983047 UET983044:UET983047 UOP983044:UOP983047 UYL983044:UYL983047 VIH983044:VIH983047 VSD983044:VSD983047 WBZ983044:WBZ983047 WLV983044:WLV983047 WVR983044:WVR983047 J65533:J65535 JF65533:JF65535 TB65533:TB65535 ACX65533:ACX65535 AMT65533:AMT65535 AWP65533:AWP65535 BGL65533:BGL65535 BQH65533:BQH65535 CAD65533:CAD65535 CJZ65533:CJZ65535 CTV65533:CTV65535 DDR65533:DDR65535 DNN65533:DNN65535 DXJ65533:DXJ65535 EHF65533:EHF65535 ERB65533:ERB65535 FAX65533:FAX65535 FKT65533:FKT65535 FUP65533:FUP65535 GEL65533:GEL65535 GOH65533:GOH65535 GYD65533:GYD65535 HHZ65533:HHZ65535 HRV65533:HRV65535 IBR65533:IBR65535 ILN65533:ILN65535 IVJ65533:IVJ65535 JFF65533:JFF65535 JPB65533:JPB65535 JYX65533:JYX65535 KIT65533:KIT65535 KSP65533:KSP65535 LCL65533:LCL65535 LMH65533:LMH65535 LWD65533:LWD65535 MFZ65533:MFZ65535 MPV65533:MPV65535 MZR65533:MZR65535 NJN65533:NJN65535 NTJ65533:NTJ65535 ODF65533:ODF65535 ONB65533:ONB65535 OWX65533:OWX65535 PGT65533:PGT65535 PQP65533:PQP65535 QAL65533:QAL65535 QKH65533:QKH65535 QUD65533:QUD65535 RDZ65533:RDZ65535 RNV65533:RNV65535 RXR65533:RXR65535 SHN65533:SHN65535 SRJ65533:SRJ65535 TBF65533:TBF65535 TLB65533:TLB65535 TUX65533:TUX65535 UET65533:UET65535 UOP65533:UOP65535 UYL65533:UYL65535 VIH65533:VIH65535 VSD65533:VSD65535 WBZ65533:WBZ65535 WLV65533:WLV65535 WVR65533:WVR65535 J131069:J131071 JF131069:JF131071 TB131069:TB131071 ACX131069:ACX131071 AMT131069:AMT131071 AWP131069:AWP131071 BGL131069:BGL131071 BQH131069:BQH131071 CAD131069:CAD131071 CJZ131069:CJZ131071 CTV131069:CTV131071 DDR131069:DDR131071 DNN131069:DNN131071 DXJ131069:DXJ131071 EHF131069:EHF131071 ERB131069:ERB131071 FAX131069:FAX131071 FKT131069:FKT131071 FUP131069:FUP131071 GEL131069:GEL131071 GOH131069:GOH131071 GYD131069:GYD131071 HHZ131069:HHZ131071 HRV131069:HRV131071 IBR131069:IBR131071 ILN131069:ILN131071 IVJ131069:IVJ131071 JFF131069:JFF131071 JPB131069:JPB131071 JYX131069:JYX131071 KIT131069:KIT131071 KSP131069:KSP131071 LCL131069:LCL131071 LMH131069:LMH131071 LWD131069:LWD131071 MFZ131069:MFZ131071 MPV131069:MPV131071 MZR131069:MZR131071 NJN131069:NJN131071 NTJ131069:NTJ131071 ODF131069:ODF131071 ONB131069:ONB131071 OWX131069:OWX131071 PGT131069:PGT131071 PQP131069:PQP131071 QAL131069:QAL131071 QKH131069:QKH131071 QUD131069:QUD131071 RDZ131069:RDZ131071 RNV131069:RNV131071 RXR131069:RXR131071 SHN131069:SHN131071 SRJ131069:SRJ131071 TBF131069:TBF131071 TLB131069:TLB131071 TUX131069:TUX131071 UET131069:UET131071 UOP131069:UOP131071 UYL131069:UYL131071 VIH131069:VIH131071 VSD131069:VSD131071 WBZ131069:WBZ131071 WLV131069:WLV131071 WVR131069:WVR131071 J196605:J196607 JF196605:JF196607 TB196605:TB196607 ACX196605:ACX196607 AMT196605:AMT196607 AWP196605:AWP196607 BGL196605:BGL196607 BQH196605:BQH196607 CAD196605:CAD196607 CJZ196605:CJZ196607 CTV196605:CTV196607 DDR196605:DDR196607 DNN196605:DNN196607 DXJ196605:DXJ196607 EHF196605:EHF196607 ERB196605:ERB196607 FAX196605:FAX196607 FKT196605:FKT196607 FUP196605:FUP196607 GEL196605:GEL196607 GOH196605:GOH196607 GYD196605:GYD196607 HHZ196605:HHZ196607 HRV196605:HRV196607 IBR196605:IBR196607 ILN196605:ILN196607 IVJ196605:IVJ196607 JFF196605:JFF196607 JPB196605:JPB196607 JYX196605:JYX196607 KIT196605:KIT196607 KSP196605:KSP196607 LCL196605:LCL196607 LMH196605:LMH196607 LWD196605:LWD196607 MFZ196605:MFZ196607 MPV196605:MPV196607 MZR196605:MZR196607 NJN196605:NJN196607 NTJ196605:NTJ196607 ODF196605:ODF196607 ONB196605:ONB196607 OWX196605:OWX196607 PGT196605:PGT196607 PQP196605:PQP196607 QAL196605:QAL196607 QKH196605:QKH196607 QUD196605:QUD196607 RDZ196605:RDZ196607 RNV196605:RNV196607 RXR196605:RXR196607 SHN196605:SHN196607 SRJ196605:SRJ196607 TBF196605:TBF196607 TLB196605:TLB196607 TUX196605:TUX196607 UET196605:UET196607 UOP196605:UOP196607 UYL196605:UYL196607 VIH196605:VIH196607 VSD196605:VSD196607 WBZ196605:WBZ196607 WLV196605:WLV196607 WVR196605:WVR196607 J262141:J262143 JF262141:JF262143 TB262141:TB262143 ACX262141:ACX262143 AMT262141:AMT262143 AWP262141:AWP262143 BGL262141:BGL262143 BQH262141:BQH262143 CAD262141:CAD262143 CJZ262141:CJZ262143 CTV262141:CTV262143 DDR262141:DDR262143 DNN262141:DNN262143 DXJ262141:DXJ262143 EHF262141:EHF262143 ERB262141:ERB262143 FAX262141:FAX262143 FKT262141:FKT262143 FUP262141:FUP262143 GEL262141:GEL262143 GOH262141:GOH262143 GYD262141:GYD262143 HHZ262141:HHZ262143 HRV262141:HRV262143 IBR262141:IBR262143 ILN262141:ILN262143 IVJ262141:IVJ262143 JFF262141:JFF262143 JPB262141:JPB262143 JYX262141:JYX262143 KIT262141:KIT262143 KSP262141:KSP262143 LCL262141:LCL262143 LMH262141:LMH262143 LWD262141:LWD262143 MFZ262141:MFZ262143 MPV262141:MPV262143 MZR262141:MZR262143 NJN262141:NJN262143 NTJ262141:NTJ262143 ODF262141:ODF262143 ONB262141:ONB262143 OWX262141:OWX262143 PGT262141:PGT262143 PQP262141:PQP262143 QAL262141:QAL262143 QKH262141:QKH262143 QUD262141:QUD262143 RDZ262141:RDZ262143 RNV262141:RNV262143 RXR262141:RXR262143 SHN262141:SHN262143 SRJ262141:SRJ262143 TBF262141:TBF262143 TLB262141:TLB262143 TUX262141:TUX262143 UET262141:UET262143 UOP262141:UOP262143 UYL262141:UYL262143 VIH262141:VIH262143 VSD262141:VSD262143 WBZ262141:WBZ262143 WLV262141:WLV262143 WVR262141:WVR262143 J327677:J327679 JF327677:JF327679 TB327677:TB327679 ACX327677:ACX327679 AMT327677:AMT327679 AWP327677:AWP327679 BGL327677:BGL327679 BQH327677:BQH327679 CAD327677:CAD327679 CJZ327677:CJZ327679 CTV327677:CTV327679 DDR327677:DDR327679 DNN327677:DNN327679 DXJ327677:DXJ327679 EHF327677:EHF327679 ERB327677:ERB327679 FAX327677:FAX327679 FKT327677:FKT327679 FUP327677:FUP327679 GEL327677:GEL327679 GOH327677:GOH327679 GYD327677:GYD327679 HHZ327677:HHZ327679 HRV327677:HRV327679 IBR327677:IBR327679 ILN327677:ILN327679 IVJ327677:IVJ327679 JFF327677:JFF327679 JPB327677:JPB327679 JYX327677:JYX327679 KIT327677:KIT327679 KSP327677:KSP327679 LCL327677:LCL327679 LMH327677:LMH327679 LWD327677:LWD327679 MFZ327677:MFZ327679 MPV327677:MPV327679 MZR327677:MZR327679 NJN327677:NJN327679 NTJ327677:NTJ327679 ODF327677:ODF327679 ONB327677:ONB327679 OWX327677:OWX327679 PGT327677:PGT327679 PQP327677:PQP327679 QAL327677:QAL327679 QKH327677:QKH327679 QUD327677:QUD327679 RDZ327677:RDZ327679 RNV327677:RNV327679 RXR327677:RXR327679 SHN327677:SHN327679 SRJ327677:SRJ327679 TBF327677:TBF327679 TLB327677:TLB327679 TUX327677:TUX327679 UET327677:UET327679 UOP327677:UOP327679 UYL327677:UYL327679 VIH327677:VIH327679 VSD327677:VSD327679 WBZ327677:WBZ327679 WLV327677:WLV327679 WVR327677:WVR327679 J393213:J393215 JF393213:JF393215 TB393213:TB393215 ACX393213:ACX393215 AMT393213:AMT393215 AWP393213:AWP393215 BGL393213:BGL393215 BQH393213:BQH393215 CAD393213:CAD393215 CJZ393213:CJZ393215 CTV393213:CTV393215 DDR393213:DDR393215 DNN393213:DNN393215 DXJ393213:DXJ393215 EHF393213:EHF393215 ERB393213:ERB393215 FAX393213:FAX393215 FKT393213:FKT393215 FUP393213:FUP393215 GEL393213:GEL393215 GOH393213:GOH393215 GYD393213:GYD393215 HHZ393213:HHZ393215 HRV393213:HRV393215 IBR393213:IBR393215 ILN393213:ILN393215 IVJ393213:IVJ393215 JFF393213:JFF393215 JPB393213:JPB393215 JYX393213:JYX393215 KIT393213:KIT393215 KSP393213:KSP393215 LCL393213:LCL393215 LMH393213:LMH393215 LWD393213:LWD393215 MFZ393213:MFZ393215 MPV393213:MPV393215 MZR393213:MZR393215 NJN393213:NJN393215 NTJ393213:NTJ393215 ODF393213:ODF393215 ONB393213:ONB393215 OWX393213:OWX393215 PGT393213:PGT393215 PQP393213:PQP393215 QAL393213:QAL393215 QKH393213:QKH393215 QUD393213:QUD393215 RDZ393213:RDZ393215 RNV393213:RNV393215 RXR393213:RXR393215 SHN393213:SHN393215 SRJ393213:SRJ393215 TBF393213:TBF393215 TLB393213:TLB393215 TUX393213:TUX393215 UET393213:UET393215 UOP393213:UOP393215 UYL393213:UYL393215 VIH393213:VIH393215 VSD393213:VSD393215 WBZ393213:WBZ393215 WLV393213:WLV393215 WVR393213:WVR393215 J458749:J458751 JF458749:JF458751 TB458749:TB458751 ACX458749:ACX458751 AMT458749:AMT458751 AWP458749:AWP458751 BGL458749:BGL458751 BQH458749:BQH458751 CAD458749:CAD458751 CJZ458749:CJZ458751 CTV458749:CTV458751 DDR458749:DDR458751 DNN458749:DNN458751 DXJ458749:DXJ458751 EHF458749:EHF458751 ERB458749:ERB458751 FAX458749:FAX458751 FKT458749:FKT458751 FUP458749:FUP458751 GEL458749:GEL458751 GOH458749:GOH458751 GYD458749:GYD458751 HHZ458749:HHZ458751 HRV458749:HRV458751 IBR458749:IBR458751 ILN458749:ILN458751 IVJ458749:IVJ458751 JFF458749:JFF458751 JPB458749:JPB458751 JYX458749:JYX458751 KIT458749:KIT458751 KSP458749:KSP458751 LCL458749:LCL458751 LMH458749:LMH458751 LWD458749:LWD458751 MFZ458749:MFZ458751 MPV458749:MPV458751 MZR458749:MZR458751 NJN458749:NJN458751 NTJ458749:NTJ458751 ODF458749:ODF458751 ONB458749:ONB458751 OWX458749:OWX458751 PGT458749:PGT458751 PQP458749:PQP458751 QAL458749:QAL458751 QKH458749:QKH458751 QUD458749:QUD458751 RDZ458749:RDZ458751 RNV458749:RNV458751 RXR458749:RXR458751 SHN458749:SHN458751 SRJ458749:SRJ458751 TBF458749:TBF458751 TLB458749:TLB458751 TUX458749:TUX458751 UET458749:UET458751 UOP458749:UOP458751 UYL458749:UYL458751 VIH458749:VIH458751 VSD458749:VSD458751 WBZ458749:WBZ458751 WLV458749:WLV458751 WVR458749:WVR458751 J524285:J524287 JF524285:JF524287 TB524285:TB524287 ACX524285:ACX524287 AMT524285:AMT524287 AWP524285:AWP524287 BGL524285:BGL524287 BQH524285:BQH524287 CAD524285:CAD524287 CJZ524285:CJZ524287 CTV524285:CTV524287 DDR524285:DDR524287 DNN524285:DNN524287 DXJ524285:DXJ524287 EHF524285:EHF524287 ERB524285:ERB524287 FAX524285:FAX524287 FKT524285:FKT524287 FUP524285:FUP524287 GEL524285:GEL524287 GOH524285:GOH524287 GYD524285:GYD524287 HHZ524285:HHZ524287 HRV524285:HRV524287 IBR524285:IBR524287 ILN524285:ILN524287 IVJ524285:IVJ524287 JFF524285:JFF524287 JPB524285:JPB524287 JYX524285:JYX524287 KIT524285:KIT524287 KSP524285:KSP524287 LCL524285:LCL524287 LMH524285:LMH524287 LWD524285:LWD524287 MFZ524285:MFZ524287 MPV524285:MPV524287 MZR524285:MZR524287 NJN524285:NJN524287 NTJ524285:NTJ524287 ODF524285:ODF524287 ONB524285:ONB524287 OWX524285:OWX524287 PGT524285:PGT524287 PQP524285:PQP524287 QAL524285:QAL524287 QKH524285:QKH524287 QUD524285:QUD524287 RDZ524285:RDZ524287 RNV524285:RNV524287 RXR524285:RXR524287 SHN524285:SHN524287 SRJ524285:SRJ524287 TBF524285:TBF524287 TLB524285:TLB524287 TUX524285:TUX524287 UET524285:UET524287 UOP524285:UOP524287 UYL524285:UYL524287 VIH524285:VIH524287 VSD524285:VSD524287 WBZ524285:WBZ524287 WLV524285:WLV524287 WVR524285:WVR524287 J589821:J589823 JF589821:JF589823 TB589821:TB589823 ACX589821:ACX589823 AMT589821:AMT589823 AWP589821:AWP589823 BGL589821:BGL589823 BQH589821:BQH589823 CAD589821:CAD589823 CJZ589821:CJZ589823 CTV589821:CTV589823 DDR589821:DDR589823 DNN589821:DNN589823 DXJ589821:DXJ589823 EHF589821:EHF589823 ERB589821:ERB589823 FAX589821:FAX589823 FKT589821:FKT589823 FUP589821:FUP589823 GEL589821:GEL589823 GOH589821:GOH589823 GYD589821:GYD589823 HHZ589821:HHZ589823 HRV589821:HRV589823 IBR589821:IBR589823 ILN589821:ILN589823 IVJ589821:IVJ589823 JFF589821:JFF589823 JPB589821:JPB589823 JYX589821:JYX589823 KIT589821:KIT589823 KSP589821:KSP589823 LCL589821:LCL589823 LMH589821:LMH589823 LWD589821:LWD589823 MFZ589821:MFZ589823 MPV589821:MPV589823 MZR589821:MZR589823 NJN589821:NJN589823 NTJ589821:NTJ589823 ODF589821:ODF589823 ONB589821:ONB589823 OWX589821:OWX589823 PGT589821:PGT589823 PQP589821:PQP589823 QAL589821:QAL589823 QKH589821:QKH589823 QUD589821:QUD589823 RDZ589821:RDZ589823 RNV589821:RNV589823 RXR589821:RXR589823 SHN589821:SHN589823 SRJ589821:SRJ589823 TBF589821:TBF589823 TLB589821:TLB589823 TUX589821:TUX589823 UET589821:UET589823 UOP589821:UOP589823 UYL589821:UYL589823 VIH589821:VIH589823 VSD589821:VSD589823 WBZ589821:WBZ589823 WLV589821:WLV589823 WVR589821:WVR589823 J655357:J655359 JF655357:JF655359 TB655357:TB655359 ACX655357:ACX655359 AMT655357:AMT655359 AWP655357:AWP655359 BGL655357:BGL655359 BQH655357:BQH655359 CAD655357:CAD655359 CJZ655357:CJZ655359 CTV655357:CTV655359 DDR655357:DDR655359 DNN655357:DNN655359 DXJ655357:DXJ655359 EHF655357:EHF655359 ERB655357:ERB655359 FAX655357:FAX655359 FKT655357:FKT655359 FUP655357:FUP655359 GEL655357:GEL655359 GOH655357:GOH655359 GYD655357:GYD655359 HHZ655357:HHZ655359 HRV655357:HRV655359 IBR655357:IBR655359 ILN655357:ILN655359 IVJ655357:IVJ655359 JFF655357:JFF655359 JPB655357:JPB655359 JYX655357:JYX655359 KIT655357:KIT655359 KSP655357:KSP655359 LCL655357:LCL655359 LMH655357:LMH655359 LWD655357:LWD655359 MFZ655357:MFZ655359 MPV655357:MPV655359 MZR655357:MZR655359 NJN655357:NJN655359 NTJ655357:NTJ655359 ODF655357:ODF655359 ONB655357:ONB655359 OWX655357:OWX655359 PGT655357:PGT655359 PQP655357:PQP655359 QAL655357:QAL655359 QKH655357:QKH655359 QUD655357:QUD655359 RDZ655357:RDZ655359 RNV655357:RNV655359 RXR655357:RXR655359 SHN655357:SHN655359 SRJ655357:SRJ655359 TBF655357:TBF655359 TLB655357:TLB655359 TUX655357:TUX655359 UET655357:UET655359 UOP655357:UOP655359 UYL655357:UYL655359 VIH655357:VIH655359 VSD655357:VSD655359 WBZ655357:WBZ655359 WLV655357:WLV655359 WVR655357:WVR655359 J720893:J720895 JF720893:JF720895 TB720893:TB720895 ACX720893:ACX720895 AMT720893:AMT720895 AWP720893:AWP720895 BGL720893:BGL720895 BQH720893:BQH720895 CAD720893:CAD720895 CJZ720893:CJZ720895 CTV720893:CTV720895 DDR720893:DDR720895 DNN720893:DNN720895 DXJ720893:DXJ720895 EHF720893:EHF720895 ERB720893:ERB720895 FAX720893:FAX720895 FKT720893:FKT720895 FUP720893:FUP720895 GEL720893:GEL720895 GOH720893:GOH720895 GYD720893:GYD720895 HHZ720893:HHZ720895 HRV720893:HRV720895 IBR720893:IBR720895 ILN720893:ILN720895 IVJ720893:IVJ720895 JFF720893:JFF720895 JPB720893:JPB720895 JYX720893:JYX720895 KIT720893:KIT720895 KSP720893:KSP720895 LCL720893:LCL720895 LMH720893:LMH720895 LWD720893:LWD720895 MFZ720893:MFZ720895 MPV720893:MPV720895 MZR720893:MZR720895 NJN720893:NJN720895 NTJ720893:NTJ720895 ODF720893:ODF720895 ONB720893:ONB720895 OWX720893:OWX720895 PGT720893:PGT720895 PQP720893:PQP720895 QAL720893:QAL720895 QKH720893:QKH720895 QUD720893:QUD720895 RDZ720893:RDZ720895 RNV720893:RNV720895 RXR720893:RXR720895 SHN720893:SHN720895 SRJ720893:SRJ720895 TBF720893:TBF720895 TLB720893:TLB720895 TUX720893:TUX720895 UET720893:UET720895 UOP720893:UOP720895 UYL720893:UYL720895 VIH720893:VIH720895 VSD720893:VSD720895 WBZ720893:WBZ720895 WLV720893:WLV720895 WVR720893:WVR720895 J786429:J786431 JF786429:JF786431 TB786429:TB786431 ACX786429:ACX786431 AMT786429:AMT786431 AWP786429:AWP786431 BGL786429:BGL786431 BQH786429:BQH786431 CAD786429:CAD786431 CJZ786429:CJZ786431 CTV786429:CTV786431 DDR786429:DDR786431 DNN786429:DNN786431 DXJ786429:DXJ786431 EHF786429:EHF786431 ERB786429:ERB786431 FAX786429:FAX786431 FKT786429:FKT786431 FUP786429:FUP786431 GEL786429:GEL786431 GOH786429:GOH786431 GYD786429:GYD786431 HHZ786429:HHZ786431 HRV786429:HRV786431 IBR786429:IBR786431 ILN786429:ILN786431 IVJ786429:IVJ786431 JFF786429:JFF786431 JPB786429:JPB786431 JYX786429:JYX786431 KIT786429:KIT786431 KSP786429:KSP786431 LCL786429:LCL786431 LMH786429:LMH786431 LWD786429:LWD786431 MFZ786429:MFZ786431 MPV786429:MPV786431 MZR786429:MZR786431 NJN786429:NJN786431 NTJ786429:NTJ786431 ODF786429:ODF786431 ONB786429:ONB786431 OWX786429:OWX786431 PGT786429:PGT786431 PQP786429:PQP786431 QAL786429:QAL786431 QKH786429:QKH786431 QUD786429:QUD786431 RDZ786429:RDZ786431 RNV786429:RNV786431 RXR786429:RXR786431 SHN786429:SHN786431 SRJ786429:SRJ786431 TBF786429:TBF786431 TLB786429:TLB786431 TUX786429:TUX786431 UET786429:UET786431 UOP786429:UOP786431 UYL786429:UYL786431 VIH786429:VIH786431 VSD786429:VSD786431 WBZ786429:WBZ786431 WLV786429:WLV786431 WVR786429:WVR786431 J851965:J851967 JF851965:JF851967 TB851965:TB851967 ACX851965:ACX851967 AMT851965:AMT851967 AWP851965:AWP851967 BGL851965:BGL851967 BQH851965:BQH851967 CAD851965:CAD851967 CJZ851965:CJZ851967 CTV851965:CTV851967 DDR851965:DDR851967 DNN851965:DNN851967 DXJ851965:DXJ851967 EHF851965:EHF851967 ERB851965:ERB851967 FAX851965:FAX851967 FKT851965:FKT851967 FUP851965:FUP851967 GEL851965:GEL851967 GOH851965:GOH851967 GYD851965:GYD851967 HHZ851965:HHZ851967 HRV851965:HRV851967 IBR851965:IBR851967 ILN851965:ILN851967 IVJ851965:IVJ851967 JFF851965:JFF851967 JPB851965:JPB851967 JYX851965:JYX851967 KIT851965:KIT851967 KSP851965:KSP851967 LCL851965:LCL851967 LMH851965:LMH851967 LWD851965:LWD851967 MFZ851965:MFZ851967 MPV851965:MPV851967 MZR851965:MZR851967 NJN851965:NJN851967 NTJ851965:NTJ851967 ODF851965:ODF851967 ONB851965:ONB851967 OWX851965:OWX851967 PGT851965:PGT851967 PQP851965:PQP851967 QAL851965:QAL851967 QKH851965:QKH851967 QUD851965:QUD851967 RDZ851965:RDZ851967 RNV851965:RNV851967 RXR851965:RXR851967 SHN851965:SHN851967 SRJ851965:SRJ851967 TBF851965:TBF851967 TLB851965:TLB851967 TUX851965:TUX851967 UET851965:UET851967 UOP851965:UOP851967 UYL851965:UYL851967 VIH851965:VIH851967 VSD851965:VSD851967 WBZ851965:WBZ851967 WLV851965:WLV851967 WVR851965:WVR851967 J917501:J917503 JF917501:JF917503 TB917501:TB917503 ACX917501:ACX917503 AMT917501:AMT917503 AWP917501:AWP917503 BGL917501:BGL917503 BQH917501:BQH917503 CAD917501:CAD917503 CJZ917501:CJZ917503 CTV917501:CTV917503 DDR917501:DDR917503 DNN917501:DNN917503 DXJ917501:DXJ917503 EHF917501:EHF917503 ERB917501:ERB917503 FAX917501:FAX917503 FKT917501:FKT917503 FUP917501:FUP917503 GEL917501:GEL917503 GOH917501:GOH917503 GYD917501:GYD917503 HHZ917501:HHZ917503 HRV917501:HRV917503 IBR917501:IBR917503 ILN917501:ILN917503 IVJ917501:IVJ917503 JFF917501:JFF917503 JPB917501:JPB917503 JYX917501:JYX917503 KIT917501:KIT917503 KSP917501:KSP917503 LCL917501:LCL917503 LMH917501:LMH917503 LWD917501:LWD917503 MFZ917501:MFZ917503 MPV917501:MPV917503 MZR917501:MZR917503 NJN917501:NJN917503 NTJ917501:NTJ917503 ODF917501:ODF917503 ONB917501:ONB917503 OWX917501:OWX917503 PGT917501:PGT917503 PQP917501:PQP917503 QAL917501:QAL917503 QKH917501:QKH917503 QUD917501:QUD917503 RDZ917501:RDZ917503 RNV917501:RNV917503 RXR917501:RXR917503 SHN917501:SHN917503 SRJ917501:SRJ917503 TBF917501:TBF917503 TLB917501:TLB917503 TUX917501:TUX917503 UET917501:UET917503 UOP917501:UOP917503 UYL917501:UYL917503 VIH917501:VIH917503 VSD917501:VSD917503 WBZ917501:WBZ917503 WLV917501:WLV917503 WVR917501:WVR917503 J983037:J983039 JF983037:JF983039 TB983037:TB983039 ACX983037:ACX983039 AMT983037:AMT983039 AWP983037:AWP983039 BGL983037:BGL983039 BQH983037:BQH983039 CAD983037:CAD983039 CJZ983037:CJZ983039 CTV983037:CTV983039 DDR983037:DDR983039 DNN983037:DNN983039 DXJ983037:DXJ983039 EHF983037:EHF983039 ERB983037:ERB983039 FAX983037:FAX983039 FKT983037:FKT983039 FUP983037:FUP983039 GEL983037:GEL983039 GOH983037:GOH983039 GYD983037:GYD983039 HHZ983037:HHZ983039 HRV983037:HRV983039 IBR983037:IBR983039 ILN983037:ILN983039 IVJ983037:IVJ983039 JFF983037:JFF983039 JPB983037:JPB983039 JYX983037:JYX983039 KIT983037:KIT983039 KSP983037:KSP983039 LCL983037:LCL983039 LMH983037:LMH983039 LWD983037:LWD983039 MFZ983037:MFZ983039 MPV983037:MPV983039 MZR983037:MZR983039 NJN983037:NJN983039 NTJ983037:NTJ983039 ODF983037:ODF983039 ONB983037:ONB983039 OWX983037:OWX983039 PGT983037:PGT983039 PQP983037:PQP983039 QAL983037:QAL983039 QKH983037:QKH983039 QUD983037:QUD983039 RDZ983037:RDZ983039 RNV983037:RNV983039 RXR983037:RXR983039 SHN983037:SHN983039 SRJ983037:SRJ983039 TBF983037:TBF983039 TLB983037:TLB983039 TUX983037:TUX983039 UET983037:UET983039 UOP983037:UOP983039 UYL983037:UYL983039 VIH983037:VIH983039 VSD983037:VSD983039 WBZ983037:WBZ983039 WLV983037:WLV983039 WVR983037:WVR983039 Z65523 JV65523 TR65523 ADN65523 ANJ65523 AXF65523 BHB65523 BQX65523 CAT65523 CKP65523 CUL65523 DEH65523 DOD65523 DXZ65523 EHV65523 ERR65523 FBN65523 FLJ65523 FVF65523 GFB65523 GOX65523 GYT65523 HIP65523 HSL65523 ICH65523 IMD65523 IVZ65523 JFV65523 JPR65523 JZN65523 KJJ65523 KTF65523 LDB65523 LMX65523 LWT65523 MGP65523 MQL65523 NAH65523 NKD65523 NTZ65523 ODV65523 ONR65523 OXN65523 PHJ65523 PRF65523 QBB65523 QKX65523 QUT65523 REP65523 ROL65523 RYH65523 SID65523 SRZ65523 TBV65523 TLR65523 TVN65523 UFJ65523 UPF65523 UZB65523 VIX65523 VST65523 WCP65523 WML65523 WWH65523 Z131059 JV131059 TR131059 ADN131059 ANJ131059 AXF131059 BHB131059 BQX131059 CAT131059 CKP131059 CUL131059 DEH131059 DOD131059 DXZ131059 EHV131059 ERR131059 FBN131059 FLJ131059 FVF131059 GFB131059 GOX131059 GYT131059 HIP131059 HSL131059 ICH131059 IMD131059 IVZ131059 JFV131059 JPR131059 JZN131059 KJJ131059 KTF131059 LDB131059 LMX131059 LWT131059 MGP131059 MQL131059 NAH131059 NKD131059 NTZ131059 ODV131059 ONR131059 OXN131059 PHJ131059 PRF131059 QBB131059 QKX131059 QUT131059 REP131059 ROL131059 RYH131059 SID131059 SRZ131059 TBV131059 TLR131059 TVN131059 UFJ131059 UPF131059 UZB131059 VIX131059 VST131059 WCP131059 WML131059 WWH131059 Z196595 JV196595 TR196595 ADN196595 ANJ196595 AXF196595 BHB196595 BQX196595 CAT196595 CKP196595 CUL196595 DEH196595 DOD196595 DXZ196595 EHV196595 ERR196595 FBN196595 FLJ196595 FVF196595 GFB196595 GOX196595 GYT196595 HIP196595 HSL196595 ICH196595 IMD196595 IVZ196595 JFV196595 JPR196595 JZN196595 KJJ196595 KTF196595 LDB196595 LMX196595 LWT196595 MGP196595 MQL196595 NAH196595 NKD196595 NTZ196595 ODV196595 ONR196595 OXN196595 PHJ196595 PRF196595 QBB196595 QKX196595 QUT196595 REP196595 ROL196595 RYH196595 SID196595 SRZ196595 TBV196595 TLR196595 TVN196595 UFJ196595 UPF196595 UZB196595 VIX196595 VST196595 WCP196595 WML196595 WWH196595 Z262131 JV262131 TR262131 ADN262131 ANJ262131 AXF262131 BHB262131 BQX262131 CAT262131 CKP262131 CUL262131 DEH262131 DOD262131 DXZ262131 EHV262131 ERR262131 FBN262131 FLJ262131 FVF262131 GFB262131 GOX262131 GYT262131 HIP262131 HSL262131 ICH262131 IMD262131 IVZ262131 JFV262131 JPR262131 JZN262131 KJJ262131 KTF262131 LDB262131 LMX262131 LWT262131 MGP262131 MQL262131 NAH262131 NKD262131 NTZ262131 ODV262131 ONR262131 OXN262131 PHJ262131 PRF262131 QBB262131 QKX262131 QUT262131 REP262131 ROL262131 RYH262131 SID262131 SRZ262131 TBV262131 TLR262131 TVN262131 UFJ262131 UPF262131 UZB262131 VIX262131 VST262131 WCP262131 WML262131 WWH262131 Z327667 JV327667 TR327667 ADN327667 ANJ327667 AXF327667 BHB327667 BQX327667 CAT327667 CKP327667 CUL327667 DEH327667 DOD327667 DXZ327667 EHV327667 ERR327667 FBN327667 FLJ327667 FVF327667 GFB327667 GOX327667 GYT327667 HIP327667 HSL327667 ICH327667 IMD327667 IVZ327667 JFV327667 JPR327667 JZN327667 KJJ327667 KTF327667 LDB327667 LMX327667 LWT327667 MGP327667 MQL327667 NAH327667 NKD327667 NTZ327667 ODV327667 ONR327667 OXN327667 PHJ327667 PRF327667 QBB327667 QKX327667 QUT327667 REP327667 ROL327667 RYH327667 SID327667 SRZ327667 TBV327667 TLR327667 TVN327667 UFJ327667 UPF327667 UZB327667 VIX327667 VST327667 WCP327667 WML327667 WWH327667 Z393203 JV393203 TR393203 ADN393203 ANJ393203 AXF393203 BHB393203 BQX393203 CAT393203 CKP393203 CUL393203 DEH393203 DOD393203 DXZ393203 EHV393203 ERR393203 FBN393203 FLJ393203 FVF393203 GFB393203 GOX393203 GYT393203 HIP393203 HSL393203 ICH393203 IMD393203 IVZ393203 JFV393203 JPR393203 JZN393203 KJJ393203 KTF393203 LDB393203 LMX393203 LWT393203 MGP393203 MQL393203 NAH393203 NKD393203 NTZ393203 ODV393203 ONR393203 OXN393203 PHJ393203 PRF393203 QBB393203 QKX393203 QUT393203 REP393203 ROL393203 RYH393203 SID393203 SRZ393203 TBV393203 TLR393203 TVN393203 UFJ393203 UPF393203 UZB393203 VIX393203 VST393203 WCP393203 WML393203 WWH393203 Z458739 JV458739 TR458739 ADN458739 ANJ458739 AXF458739 BHB458739 BQX458739 CAT458739 CKP458739 CUL458739 DEH458739 DOD458739 DXZ458739 EHV458739 ERR458739 FBN458739 FLJ458739 FVF458739 GFB458739 GOX458739 GYT458739 HIP458739 HSL458739 ICH458739 IMD458739 IVZ458739 JFV458739 JPR458739 JZN458739 KJJ458739 KTF458739 LDB458739 LMX458739 LWT458739 MGP458739 MQL458739 NAH458739 NKD458739 NTZ458739 ODV458739 ONR458739 OXN458739 PHJ458739 PRF458739 QBB458739 QKX458739 QUT458739 REP458739 ROL458739 RYH458739 SID458739 SRZ458739 TBV458739 TLR458739 TVN458739 UFJ458739 UPF458739 UZB458739 VIX458739 VST458739 WCP458739 WML458739 WWH458739 Z524275 JV524275 TR524275 ADN524275 ANJ524275 AXF524275 BHB524275 BQX524275 CAT524275 CKP524275 CUL524275 DEH524275 DOD524275 DXZ524275 EHV524275 ERR524275 FBN524275 FLJ524275 FVF524275 GFB524275 GOX524275 GYT524275 HIP524275 HSL524275 ICH524275 IMD524275 IVZ524275 JFV524275 JPR524275 JZN524275 KJJ524275 KTF524275 LDB524275 LMX524275 LWT524275 MGP524275 MQL524275 NAH524275 NKD524275 NTZ524275 ODV524275 ONR524275 OXN524275 PHJ524275 PRF524275 QBB524275 QKX524275 QUT524275 REP524275 ROL524275 RYH524275 SID524275 SRZ524275 TBV524275 TLR524275 TVN524275 UFJ524275 UPF524275 UZB524275 VIX524275 VST524275 WCP524275 WML524275 WWH524275 Z589811 JV589811 TR589811 ADN589811 ANJ589811 AXF589811 BHB589811 BQX589811 CAT589811 CKP589811 CUL589811 DEH589811 DOD589811 DXZ589811 EHV589811 ERR589811 FBN589811 FLJ589811 FVF589811 GFB589811 GOX589811 GYT589811 HIP589811 HSL589811 ICH589811 IMD589811 IVZ589811 JFV589811 JPR589811 JZN589811 KJJ589811 KTF589811 LDB589811 LMX589811 LWT589811 MGP589811 MQL589811 NAH589811 NKD589811 NTZ589811 ODV589811 ONR589811 OXN589811 PHJ589811 PRF589811 QBB589811 QKX589811 QUT589811 REP589811 ROL589811 RYH589811 SID589811 SRZ589811 TBV589811 TLR589811 TVN589811 UFJ589811 UPF589811 UZB589811 VIX589811 VST589811 WCP589811 WML589811 WWH589811 Z655347 JV655347 TR655347 ADN655347 ANJ655347 AXF655347 BHB655347 BQX655347 CAT655347 CKP655347 CUL655347 DEH655347 DOD655347 DXZ655347 EHV655347 ERR655347 FBN655347 FLJ655347 FVF655347 GFB655347 GOX655347 GYT655347 HIP655347 HSL655347 ICH655347 IMD655347 IVZ655347 JFV655347 JPR655347 JZN655347 KJJ655347 KTF655347 LDB655347 LMX655347 LWT655347 MGP655347 MQL655347 NAH655347 NKD655347 NTZ655347 ODV655347 ONR655347 OXN655347 PHJ655347 PRF655347 QBB655347 QKX655347 QUT655347 REP655347 ROL655347 RYH655347 SID655347 SRZ655347 TBV655347 TLR655347 TVN655347 UFJ655347 UPF655347 UZB655347 VIX655347 VST655347 WCP655347 WML655347 WWH655347 Z720883 JV720883 TR720883 ADN720883 ANJ720883 AXF720883 BHB720883 BQX720883 CAT720883 CKP720883 CUL720883 DEH720883 DOD720883 DXZ720883 EHV720883 ERR720883 FBN720883 FLJ720883 FVF720883 GFB720883 GOX720883 GYT720883 HIP720883 HSL720883 ICH720883 IMD720883 IVZ720883 JFV720883 JPR720883 JZN720883 KJJ720883 KTF720883 LDB720883 LMX720883 LWT720883 MGP720883 MQL720883 NAH720883 NKD720883 NTZ720883 ODV720883 ONR720883 OXN720883 PHJ720883 PRF720883 QBB720883 QKX720883 QUT720883 REP720883 ROL720883 RYH720883 SID720883 SRZ720883 TBV720883 TLR720883 TVN720883 UFJ720883 UPF720883 UZB720883 VIX720883 VST720883 WCP720883 WML720883 WWH720883 Z786419 JV786419 TR786419 ADN786419 ANJ786419 AXF786419 BHB786419 BQX786419 CAT786419 CKP786419 CUL786419 DEH786419 DOD786419 DXZ786419 EHV786419 ERR786419 FBN786419 FLJ786419 FVF786419 GFB786419 GOX786419 GYT786419 HIP786419 HSL786419 ICH786419 IMD786419 IVZ786419 JFV786419 JPR786419 JZN786419 KJJ786419 KTF786419 LDB786419 LMX786419 LWT786419 MGP786419 MQL786419 NAH786419 NKD786419 NTZ786419 ODV786419 ONR786419 OXN786419 PHJ786419 PRF786419 QBB786419 QKX786419 QUT786419 REP786419 ROL786419 RYH786419 SID786419 SRZ786419 TBV786419 TLR786419 TVN786419 UFJ786419 UPF786419 UZB786419 VIX786419 VST786419 WCP786419 WML786419 WWH786419 Z851955 JV851955 TR851955 ADN851955 ANJ851955 AXF851955 BHB851955 BQX851955 CAT851955 CKP851955 CUL851955 DEH851955 DOD851955 DXZ851955 EHV851955 ERR851955 FBN851955 FLJ851955 FVF851955 GFB851955 GOX851955 GYT851955 HIP851955 HSL851955 ICH851955 IMD851955 IVZ851955 JFV851955 JPR851955 JZN851955 KJJ851955 KTF851955 LDB851955 LMX851955 LWT851955 MGP851955 MQL851955 NAH851955 NKD851955 NTZ851955 ODV851955 ONR851955 OXN851955 PHJ851955 PRF851955 QBB851955 QKX851955 QUT851955 REP851955 ROL851955 RYH851955 SID851955 SRZ851955 TBV851955 TLR851955 TVN851955 UFJ851955 UPF851955 UZB851955 VIX851955 VST851955 WCP851955 WML851955 WWH851955 Z917491 JV917491 TR917491 ADN917491 ANJ917491 AXF917491 BHB917491 BQX917491 CAT917491 CKP917491 CUL917491 DEH917491 DOD917491 DXZ917491 EHV917491 ERR917491 FBN917491 FLJ917491 FVF917491 GFB917491 GOX917491 GYT917491 HIP917491 HSL917491 ICH917491 IMD917491 IVZ917491 JFV917491 JPR917491 JZN917491 KJJ917491 KTF917491 LDB917491 LMX917491 LWT917491 MGP917491 MQL917491 NAH917491 NKD917491 NTZ917491 ODV917491 ONR917491 OXN917491 PHJ917491 PRF917491 QBB917491 QKX917491 QUT917491 REP917491 ROL917491 RYH917491 SID917491 SRZ917491 TBV917491 TLR917491 TVN917491 UFJ917491 UPF917491 UZB917491 VIX917491 VST917491 WCP917491 WML917491 WWH917491 Z983027 JV983027 TR983027 ADN983027 ANJ983027 AXF983027 BHB983027 BQX983027 CAT983027 CKP983027 CUL983027 DEH983027 DOD983027 DXZ983027 EHV983027 ERR983027 FBN983027 FLJ983027 FVF983027 GFB983027 GOX983027 GYT983027 HIP983027 HSL983027 ICH983027 IMD983027 IVZ983027 JFV983027 JPR983027 JZN983027 KJJ983027 KTF983027 LDB983027 LMX983027 LWT983027 MGP983027 MQL983027 NAH983027 NKD983027 NTZ983027 ODV983027 ONR983027 OXN983027 PHJ983027 PRF983027 QBB983027 QKX983027 QUT983027 REP983027 ROL983027 RYH983027 SID983027 SRZ983027 TBV983027 TLR983027 TVN983027 UFJ983027 UPF983027 UZB983027 VIX983027 VST983027 WCP983027 WML983027 WWH983027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78 JX65578 TT65578 ADP65578 ANL65578 AXH65578 BHD65578 BQZ65578 CAV65578 CKR65578 CUN65578 DEJ65578 DOF65578 DYB65578 EHX65578 ERT65578 FBP65578 FLL65578 FVH65578 GFD65578 GOZ65578 GYV65578 HIR65578 HSN65578 ICJ65578 IMF65578 IWB65578 JFX65578 JPT65578 JZP65578 KJL65578 KTH65578 LDD65578 LMZ65578 LWV65578 MGR65578 MQN65578 NAJ65578 NKF65578 NUB65578 ODX65578 ONT65578 OXP65578 PHL65578 PRH65578 QBD65578 QKZ65578 QUV65578 RER65578 RON65578 RYJ65578 SIF65578 SSB65578 TBX65578 TLT65578 TVP65578 UFL65578 UPH65578 UZD65578 VIZ65578 VSV65578 WCR65578 WMN65578 WWJ65578 AB131114 JX131114 TT131114 ADP131114 ANL131114 AXH131114 BHD131114 BQZ131114 CAV131114 CKR131114 CUN131114 DEJ131114 DOF131114 DYB131114 EHX131114 ERT131114 FBP131114 FLL131114 FVH131114 GFD131114 GOZ131114 GYV131114 HIR131114 HSN131114 ICJ131114 IMF131114 IWB131114 JFX131114 JPT131114 JZP131114 KJL131114 KTH131114 LDD131114 LMZ131114 LWV131114 MGR131114 MQN131114 NAJ131114 NKF131114 NUB131114 ODX131114 ONT131114 OXP131114 PHL131114 PRH131114 QBD131114 QKZ131114 QUV131114 RER131114 RON131114 RYJ131114 SIF131114 SSB131114 TBX131114 TLT131114 TVP131114 UFL131114 UPH131114 UZD131114 VIZ131114 VSV131114 WCR131114 WMN131114 WWJ131114 AB196650 JX196650 TT196650 ADP196650 ANL196650 AXH196650 BHD196650 BQZ196650 CAV196650 CKR196650 CUN196650 DEJ196650 DOF196650 DYB196650 EHX196650 ERT196650 FBP196650 FLL196650 FVH196650 GFD196650 GOZ196650 GYV196650 HIR196650 HSN196650 ICJ196650 IMF196650 IWB196650 JFX196650 JPT196650 JZP196650 KJL196650 KTH196650 LDD196650 LMZ196650 LWV196650 MGR196650 MQN196650 NAJ196650 NKF196650 NUB196650 ODX196650 ONT196650 OXP196650 PHL196650 PRH196650 QBD196650 QKZ196650 QUV196650 RER196650 RON196650 RYJ196650 SIF196650 SSB196650 TBX196650 TLT196650 TVP196650 UFL196650 UPH196650 UZD196650 VIZ196650 VSV196650 WCR196650 WMN196650 WWJ196650 AB262186 JX262186 TT262186 ADP262186 ANL262186 AXH262186 BHD262186 BQZ262186 CAV262186 CKR262186 CUN262186 DEJ262186 DOF262186 DYB262186 EHX262186 ERT262186 FBP262186 FLL262186 FVH262186 GFD262186 GOZ262186 GYV262186 HIR262186 HSN262186 ICJ262186 IMF262186 IWB262186 JFX262186 JPT262186 JZP262186 KJL262186 KTH262186 LDD262186 LMZ262186 LWV262186 MGR262186 MQN262186 NAJ262186 NKF262186 NUB262186 ODX262186 ONT262186 OXP262186 PHL262186 PRH262186 QBD262186 QKZ262186 QUV262186 RER262186 RON262186 RYJ262186 SIF262186 SSB262186 TBX262186 TLT262186 TVP262186 UFL262186 UPH262186 UZD262186 VIZ262186 VSV262186 WCR262186 WMN262186 WWJ262186 AB327722 JX327722 TT327722 ADP327722 ANL327722 AXH327722 BHD327722 BQZ327722 CAV327722 CKR327722 CUN327722 DEJ327722 DOF327722 DYB327722 EHX327722 ERT327722 FBP327722 FLL327722 FVH327722 GFD327722 GOZ327722 GYV327722 HIR327722 HSN327722 ICJ327722 IMF327722 IWB327722 JFX327722 JPT327722 JZP327722 KJL327722 KTH327722 LDD327722 LMZ327722 LWV327722 MGR327722 MQN327722 NAJ327722 NKF327722 NUB327722 ODX327722 ONT327722 OXP327722 PHL327722 PRH327722 QBD327722 QKZ327722 QUV327722 RER327722 RON327722 RYJ327722 SIF327722 SSB327722 TBX327722 TLT327722 TVP327722 UFL327722 UPH327722 UZD327722 VIZ327722 VSV327722 WCR327722 WMN327722 WWJ327722 AB393258 JX393258 TT393258 ADP393258 ANL393258 AXH393258 BHD393258 BQZ393258 CAV393258 CKR393258 CUN393258 DEJ393258 DOF393258 DYB393258 EHX393258 ERT393258 FBP393258 FLL393258 FVH393258 GFD393258 GOZ393258 GYV393258 HIR393258 HSN393258 ICJ393258 IMF393258 IWB393258 JFX393258 JPT393258 JZP393258 KJL393258 KTH393258 LDD393258 LMZ393258 LWV393258 MGR393258 MQN393258 NAJ393258 NKF393258 NUB393258 ODX393258 ONT393258 OXP393258 PHL393258 PRH393258 QBD393258 QKZ393258 QUV393258 RER393258 RON393258 RYJ393258 SIF393258 SSB393258 TBX393258 TLT393258 TVP393258 UFL393258 UPH393258 UZD393258 VIZ393258 VSV393258 WCR393258 WMN393258 WWJ393258 AB458794 JX458794 TT458794 ADP458794 ANL458794 AXH458794 BHD458794 BQZ458794 CAV458794 CKR458794 CUN458794 DEJ458794 DOF458794 DYB458794 EHX458794 ERT458794 FBP458794 FLL458794 FVH458794 GFD458794 GOZ458794 GYV458794 HIR458794 HSN458794 ICJ458794 IMF458794 IWB458794 JFX458794 JPT458794 JZP458794 KJL458794 KTH458794 LDD458794 LMZ458794 LWV458794 MGR458794 MQN458794 NAJ458794 NKF458794 NUB458794 ODX458794 ONT458794 OXP458794 PHL458794 PRH458794 QBD458794 QKZ458794 QUV458794 RER458794 RON458794 RYJ458794 SIF458794 SSB458794 TBX458794 TLT458794 TVP458794 UFL458794 UPH458794 UZD458794 VIZ458794 VSV458794 WCR458794 WMN458794 WWJ458794 AB524330 JX524330 TT524330 ADP524330 ANL524330 AXH524330 BHD524330 BQZ524330 CAV524330 CKR524330 CUN524330 DEJ524330 DOF524330 DYB524330 EHX524330 ERT524330 FBP524330 FLL524330 FVH524330 GFD524330 GOZ524330 GYV524330 HIR524330 HSN524330 ICJ524330 IMF524330 IWB524330 JFX524330 JPT524330 JZP524330 KJL524330 KTH524330 LDD524330 LMZ524330 LWV524330 MGR524330 MQN524330 NAJ524330 NKF524330 NUB524330 ODX524330 ONT524330 OXP524330 PHL524330 PRH524330 QBD524330 QKZ524330 QUV524330 RER524330 RON524330 RYJ524330 SIF524330 SSB524330 TBX524330 TLT524330 TVP524330 UFL524330 UPH524330 UZD524330 VIZ524330 VSV524330 WCR524330 WMN524330 WWJ524330 AB589866 JX589866 TT589866 ADP589866 ANL589866 AXH589866 BHD589866 BQZ589866 CAV589866 CKR589866 CUN589866 DEJ589866 DOF589866 DYB589866 EHX589866 ERT589866 FBP589866 FLL589866 FVH589866 GFD589866 GOZ589866 GYV589866 HIR589866 HSN589866 ICJ589866 IMF589866 IWB589866 JFX589866 JPT589866 JZP589866 KJL589866 KTH589866 LDD589866 LMZ589866 LWV589866 MGR589866 MQN589866 NAJ589866 NKF589866 NUB589866 ODX589866 ONT589866 OXP589866 PHL589866 PRH589866 QBD589866 QKZ589866 QUV589866 RER589866 RON589866 RYJ589866 SIF589866 SSB589866 TBX589866 TLT589866 TVP589866 UFL589866 UPH589866 UZD589866 VIZ589866 VSV589866 WCR589866 WMN589866 WWJ589866 AB655402 JX655402 TT655402 ADP655402 ANL655402 AXH655402 BHD655402 BQZ655402 CAV655402 CKR655402 CUN655402 DEJ655402 DOF655402 DYB655402 EHX655402 ERT655402 FBP655402 FLL655402 FVH655402 GFD655402 GOZ655402 GYV655402 HIR655402 HSN655402 ICJ655402 IMF655402 IWB655402 JFX655402 JPT655402 JZP655402 KJL655402 KTH655402 LDD655402 LMZ655402 LWV655402 MGR655402 MQN655402 NAJ655402 NKF655402 NUB655402 ODX655402 ONT655402 OXP655402 PHL655402 PRH655402 QBD655402 QKZ655402 QUV655402 RER655402 RON655402 RYJ655402 SIF655402 SSB655402 TBX655402 TLT655402 TVP655402 UFL655402 UPH655402 UZD655402 VIZ655402 VSV655402 WCR655402 WMN655402 WWJ655402 AB720938 JX720938 TT720938 ADP720938 ANL720938 AXH720938 BHD720938 BQZ720938 CAV720938 CKR720938 CUN720938 DEJ720938 DOF720938 DYB720938 EHX720938 ERT720938 FBP720938 FLL720938 FVH720938 GFD720938 GOZ720938 GYV720938 HIR720938 HSN720938 ICJ720938 IMF720938 IWB720938 JFX720938 JPT720938 JZP720938 KJL720938 KTH720938 LDD720938 LMZ720938 LWV720938 MGR720938 MQN720938 NAJ720938 NKF720938 NUB720938 ODX720938 ONT720938 OXP720938 PHL720938 PRH720938 QBD720938 QKZ720938 QUV720938 RER720938 RON720938 RYJ720938 SIF720938 SSB720938 TBX720938 TLT720938 TVP720938 UFL720938 UPH720938 UZD720938 VIZ720938 VSV720938 WCR720938 WMN720938 WWJ720938 AB786474 JX786474 TT786474 ADP786474 ANL786474 AXH786474 BHD786474 BQZ786474 CAV786474 CKR786474 CUN786474 DEJ786474 DOF786474 DYB786474 EHX786474 ERT786474 FBP786474 FLL786474 FVH786474 GFD786474 GOZ786474 GYV786474 HIR786474 HSN786474 ICJ786474 IMF786474 IWB786474 JFX786474 JPT786474 JZP786474 KJL786474 KTH786474 LDD786474 LMZ786474 LWV786474 MGR786474 MQN786474 NAJ786474 NKF786474 NUB786474 ODX786474 ONT786474 OXP786474 PHL786474 PRH786474 QBD786474 QKZ786474 QUV786474 RER786474 RON786474 RYJ786474 SIF786474 SSB786474 TBX786474 TLT786474 TVP786474 UFL786474 UPH786474 UZD786474 VIZ786474 VSV786474 WCR786474 WMN786474 WWJ786474 AB852010 JX852010 TT852010 ADP852010 ANL852010 AXH852010 BHD852010 BQZ852010 CAV852010 CKR852010 CUN852010 DEJ852010 DOF852010 DYB852010 EHX852010 ERT852010 FBP852010 FLL852010 FVH852010 GFD852010 GOZ852010 GYV852010 HIR852010 HSN852010 ICJ852010 IMF852010 IWB852010 JFX852010 JPT852010 JZP852010 KJL852010 KTH852010 LDD852010 LMZ852010 LWV852010 MGR852010 MQN852010 NAJ852010 NKF852010 NUB852010 ODX852010 ONT852010 OXP852010 PHL852010 PRH852010 QBD852010 QKZ852010 QUV852010 RER852010 RON852010 RYJ852010 SIF852010 SSB852010 TBX852010 TLT852010 TVP852010 UFL852010 UPH852010 UZD852010 VIZ852010 VSV852010 WCR852010 WMN852010 WWJ852010 AB917546 JX917546 TT917546 ADP917546 ANL917546 AXH917546 BHD917546 BQZ917546 CAV917546 CKR917546 CUN917546 DEJ917546 DOF917546 DYB917546 EHX917546 ERT917546 FBP917546 FLL917546 FVH917546 GFD917546 GOZ917546 GYV917546 HIR917546 HSN917546 ICJ917546 IMF917546 IWB917546 JFX917546 JPT917546 JZP917546 KJL917546 KTH917546 LDD917546 LMZ917546 LWV917546 MGR917546 MQN917546 NAJ917546 NKF917546 NUB917546 ODX917546 ONT917546 OXP917546 PHL917546 PRH917546 QBD917546 QKZ917546 QUV917546 RER917546 RON917546 RYJ917546 SIF917546 SSB917546 TBX917546 TLT917546 TVP917546 UFL917546 UPH917546 UZD917546 VIZ917546 VSV917546 WCR917546 WMN917546 WWJ917546 AB983082 JX983082 TT983082 ADP983082 ANL983082 AXH983082 BHD983082 BQZ983082 CAV983082 CKR983082 CUN983082 DEJ983082 DOF983082 DYB983082 EHX983082 ERT983082 FBP983082 FLL983082 FVH983082 GFD983082 GOZ983082 GYV983082 HIR983082 HSN983082 ICJ983082 IMF983082 IWB983082 JFX983082 JPT983082 JZP983082 KJL983082 KTH983082 LDD983082 LMZ983082 LWV983082 MGR983082 MQN983082 NAJ983082 NKF983082 NUB983082 ODX983082 ONT983082 OXP983082 PHL983082 PRH983082 QBD983082 QKZ983082 QUV983082 RER983082 RON983082 RYJ983082 SIF983082 SSB983082 TBX983082 TLT983082 TVP983082 UFL983082 UPH983082 UZD983082 VIZ983082 VSV983082 WCR983082 WMN983082 WWJ983082 J65545:J65580 JF65545:JF65580 TB65545:TB65580 ACX65545:ACX65580 AMT65545:AMT65580 AWP65545:AWP65580 BGL65545:BGL65580 BQH65545:BQH65580 CAD65545:CAD65580 CJZ65545:CJZ65580 CTV65545:CTV65580 DDR65545:DDR65580 DNN65545:DNN65580 DXJ65545:DXJ65580 EHF65545:EHF65580 ERB65545:ERB65580 FAX65545:FAX65580 FKT65545:FKT65580 FUP65545:FUP65580 GEL65545:GEL65580 GOH65545:GOH65580 GYD65545:GYD65580 HHZ65545:HHZ65580 HRV65545:HRV65580 IBR65545:IBR65580 ILN65545:ILN65580 IVJ65545:IVJ65580 JFF65545:JFF65580 JPB65545:JPB65580 JYX65545:JYX65580 KIT65545:KIT65580 KSP65545:KSP65580 LCL65545:LCL65580 LMH65545:LMH65580 LWD65545:LWD65580 MFZ65545:MFZ65580 MPV65545:MPV65580 MZR65545:MZR65580 NJN65545:NJN65580 NTJ65545:NTJ65580 ODF65545:ODF65580 ONB65545:ONB65580 OWX65545:OWX65580 PGT65545:PGT65580 PQP65545:PQP65580 QAL65545:QAL65580 QKH65545:QKH65580 QUD65545:QUD65580 RDZ65545:RDZ65580 RNV65545:RNV65580 RXR65545:RXR65580 SHN65545:SHN65580 SRJ65545:SRJ65580 TBF65545:TBF65580 TLB65545:TLB65580 TUX65545:TUX65580 UET65545:UET65580 UOP65545:UOP65580 UYL65545:UYL65580 VIH65545:VIH65580 VSD65545:VSD65580 WBZ65545:WBZ65580 WLV65545:WLV65580 WVR65545:WVR65580 J131081:J131116 JF131081:JF131116 TB131081:TB131116 ACX131081:ACX131116 AMT131081:AMT131116 AWP131081:AWP131116 BGL131081:BGL131116 BQH131081:BQH131116 CAD131081:CAD131116 CJZ131081:CJZ131116 CTV131081:CTV131116 DDR131081:DDR131116 DNN131081:DNN131116 DXJ131081:DXJ131116 EHF131081:EHF131116 ERB131081:ERB131116 FAX131081:FAX131116 FKT131081:FKT131116 FUP131081:FUP131116 GEL131081:GEL131116 GOH131081:GOH131116 GYD131081:GYD131116 HHZ131081:HHZ131116 HRV131081:HRV131116 IBR131081:IBR131116 ILN131081:ILN131116 IVJ131081:IVJ131116 JFF131081:JFF131116 JPB131081:JPB131116 JYX131081:JYX131116 KIT131081:KIT131116 KSP131081:KSP131116 LCL131081:LCL131116 LMH131081:LMH131116 LWD131081:LWD131116 MFZ131081:MFZ131116 MPV131081:MPV131116 MZR131081:MZR131116 NJN131081:NJN131116 NTJ131081:NTJ131116 ODF131081:ODF131116 ONB131081:ONB131116 OWX131081:OWX131116 PGT131081:PGT131116 PQP131081:PQP131116 QAL131081:QAL131116 QKH131081:QKH131116 QUD131081:QUD131116 RDZ131081:RDZ131116 RNV131081:RNV131116 RXR131081:RXR131116 SHN131081:SHN131116 SRJ131081:SRJ131116 TBF131081:TBF131116 TLB131081:TLB131116 TUX131081:TUX131116 UET131081:UET131116 UOP131081:UOP131116 UYL131081:UYL131116 VIH131081:VIH131116 VSD131081:VSD131116 WBZ131081:WBZ131116 WLV131081:WLV131116 WVR131081:WVR131116 J196617:J196652 JF196617:JF196652 TB196617:TB196652 ACX196617:ACX196652 AMT196617:AMT196652 AWP196617:AWP196652 BGL196617:BGL196652 BQH196617:BQH196652 CAD196617:CAD196652 CJZ196617:CJZ196652 CTV196617:CTV196652 DDR196617:DDR196652 DNN196617:DNN196652 DXJ196617:DXJ196652 EHF196617:EHF196652 ERB196617:ERB196652 FAX196617:FAX196652 FKT196617:FKT196652 FUP196617:FUP196652 GEL196617:GEL196652 GOH196617:GOH196652 GYD196617:GYD196652 HHZ196617:HHZ196652 HRV196617:HRV196652 IBR196617:IBR196652 ILN196617:ILN196652 IVJ196617:IVJ196652 JFF196617:JFF196652 JPB196617:JPB196652 JYX196617:JYX196652 KIT196617:KIT196652 KSP196617:KSP196652 LCL196617:LCL196652 LMH196617:LMH196652 LWD196617:LWD196652 MFZ196617:MFZ196652 MPV196617:MPV196652 MZR196617:MZR196652 NJN196617:NJN196652 NTJ196617:NTJ196652 ODF196617:ODF196652 ONB196617:ONB196652 OWX196617:OWX196652 PGT196617:PGT196652 PQP196617:PQP196652 QAL196617:QAL196652 QKH196617:QKH196652 QUD196617:QUD196652 RDZ196617:RDZ196652 RNV196617:RNV196652 RXR196617:RXR196652 SHN196617:SHN196652 SRJ196617:SRJ196652 TBF196617:TBF196652 TLB196617:TLB196652 TUX196617:TUX196652 UET196617:UET196652 UOP196617:UOP196652 UYL196617:UYL196652 VIH196617:VIH196652 VSD196617:VSD196652 WBZ196617:WBZ196652 WLV196617:WLV196652 WVR196617:WVR196652 J262153:J262188 JF262153:JF262188 TB262153:TB262188 ACX262153:ACX262188 AMT262153:AMT262188 AWP262153:AWP262188 BGL262153:BGL262188 BQH262153:BQH262188 CAD262153:CAD262188 CJZ262153:CJZ262188 CTV262153:CTV262188 DDR262153:DDR262188 DNN262153:DNN262188 DXJ262153:DXJ262188 EHF262153:EHF262188 ERB262153:ERB262188 FAX262153:FAX262188 FKT262153:FKT262188 FUP262153:FUP262188 GEL262153:GEL262188 GOH262153:GOH262188 GYD262153:GYD262188 HHZ262153:HHZ262188 HRV262153:HRV262188 IBR262153:IBR262188 ILN262153:ILN262188 IVJ262153:IVJ262188 JFF262153:JFF262188 JPB262153:JPB262188 JYX262153:JYX262188 KIT262153:KIT262188 KSP262153:KSP262188 LCL262153:LCL262188 LMH262153:LMH262188 LWD262153:LWD262188 MFZ262153:MFZ262188 MPV262153:MPV262188 MZR262153:MZR262188 NJN262153:NJN262188 NTJ262153:NTJ262188 ODF262153:ODF262188 ONB262153:ONB262188 OWX262153:OWX262188 PGT262153:PGT262188 PQP262153:PQP262188 QAL262153:QAL262188 QKH262153:QKH262188 QUD262153:QUD262188 RDZ262153:RDZ262188 RNV262153:RNV262188 RXR262153:RXR262188 SHN262153:SHN262188 SRJ262153:SRJ262188 TBF262153:TBF262188 TLB262153:TLB262188 TUX262153:TUX262188 UET262153:UET262188 UOP262153:UOP262188 UYL262153:UYL262188 VIH262153:VIH262188 VSD262153:VSD262188 WBZ262153:WBZ262188 WLV262153:WLV262188 WVR262153:WVR262188 J327689:J327724 JF327689:JF327724 TB327689:TB327724 ACX327689:ACX327724 AMT327689:AMT327724 AWP327689:AWP327724 BGL327689:BGL327724 BQH327689:BQH327724 CAD327689:CAD327724 CJZ327689:CJZ327724 CTV327689:CTV327724 DDR327689:DDR327724 DNN327689:DNN327724 DXJ327689:DXJ327724 EHF327689:EHF327724 ERB327689:ERB327724 FAX327689:FAX327724 FKT327689:FKT327724 FUP327689:FUP327724 GEL327689:GEL327724 GOH327689:GOH327724 GYD327689:GYD327724 HHZ327689:HHZ327724 HRV327689:HRV327724 IBR327689:IBR327724 ILN327689:ILN327724 IVJ327689:IVJ327724 JFF327689:JFF327724 JPB327689:JPB327724 JYX327689:JYX327724 KIT327689:KIT327724 KSP327689:KSP327724 LCL327689:LCL327724 LMH327689:LMH327724 LWD327689:LWD327724 MFZ327689:MFZ327724 MPV327689:MPV327724 MZR327689:MZR327724 NJN327689:NJN327724 NTJ327689:NTJ327724 ODF327689:ODF327724 ONB327689:ONB327724 OWX327689:OWX327724 PGT327689:PGT327724 PQP327689:PQP327724 QAL327689:QAL327724 QKH327689:QKH327724 QUD327689:QUD327724 RDZ327689:RDZ327724 RNV327689:RNV327724 RXR327689:RXR327724 SHN327689:SHN327724 SRJ327689:SRJ327724 TBF327689:TBF327724 TLB327689:TLB327724 TUX327689:TUX327724 UET327689:UET327724 UOP327689:UOP327724 UYL327689:UYL327724 VIH327689:VIH327724 VSD327689:VSD327724 WBZ327689:WBZ327724 WLV327689:WLV327724 WVR327689:WVR327724 J393225:J393260 JF393225:JF393260 TB393225:TB393260 ACX393225:ACX393260 AMT393225:AMT393260 AWP393225:AWP393260 BGL393225:BGL393260 BQH393225:BQH393260 CAD393225:CAD393260 CJZ393225:CJZ393260 CTV393225:CTV393260 DDR393225:DDR393260 DNN393225:DNN393260 DXJ393225:DXJ393260 EHF393225:EHF393260 ERB393225:ERB393260 FAX393225:FAX393260 FKT393225:FKT393260 FUP393225:FUP393260 GEL393225:GEL393260 GOH393225:GOH393260 GYD393225:GYD393260 HHZ393225:HHZ393260 HRV393225:HRV393260 IBR393225:IBR393260 ILN393225:ILN393260 IVJ393225:IVJ393260 JFF393225:JFF393260 JPB393225:JPB393260 JYX393225:JYX393260 KIT393225:KIT393260 KSP393225:KSP393260 LCL393225:LCL393260 LMH393225:LMH393260 LWD393225:LWD393260 MFZ393225:MFZ393260 MPV393225:MPV393260 MZR393225:MZR393260 NJN393225:NJN393260 NTJ393225:NTJ393260 ODF393225:ODF393260 ONB393225:ONB393260 OWX393225:OWX393260 PGT393225:PGT393260 PQP393225:PQP393260 QAL393225:QAL393260 QKH393225:QKH393260 QUD393225:QUD393260 RDZ393225:RDZ393260 RNV393225:RNV393260 RXR393225:RXR393260 SHN393225:SHN393260 SRJ393225:SRJ393260 TBF393225:TBF393260 TLB393225:TLB393260 TUX393225:TUX393260 UET393225:UET393260 UOP393225:UOP393260 UYL393225:UYL393260 VIH393225:VIH393260 VSD393225:VSD393260 WBZ393225:WBZ393260 WLV393225:WLV393260 WVR393225:WVR393260 J458761:J458796 JF458761:JF458796 TB458761:TB458796 ACX458761:ACX458796 AMT458761:AMT458796 AWP458761:AWP458796 BGL458761:BGL458796 BQH458761:BQH458796 CAD458761:CAD458796 CJZ458761:CJZ458796 CTV458761:CTV458796 DDR458761:DDR458796 DNN458761:DNN458796 DXJ458761:DXJ458796 EHF458761:EHF458796 ERB458761:ERB458796 FAX458761:FAX458796 FKT458761:FKT458796 FUP458761:FUP458796 GEL458761:GEL458796 GOH458761:GOH458796 GYD458761:GYD458796 HHZ458761:HHZ458796 HRV458761:HRV458796 IBR458761:IBR458796 ILN458761:ILN458796 IVJ458761:IVJ458796 JFF458761:JFF458796 JPB458761:JPB458796 JYX458761:JYX458796 KIT458761:KIT458796 KSP458761:KSP458796 LCL458761:LCL458796 LMH458761:LMH458796 LWD458761:LWD458796 MFZ458761:MFZ458796 MPV458761:MPV458796 MZR458761:MZR458796 NJN458761:NJN458796 NTJ458761:NTJ458796 ODF458761:ODF458796 ONB458761:ONB458796 OWX458761:OWX458796 PGT458761:PGT458796 PQP458761:PQP458796 QAL458761:QAL458796 QKH458761:QKH458796 QUD458761:QUD458796 RDZ458761:RDZ458796 RNV458761:RNV458796 RXR458761:RXR458796 SHN458761:SHN458796 SRJ458761:SRJ458796 TBF458761:TBF458796 TLB458761:TLB458796 TUX458761:TUX458796 UET458761:UET458796 UOP458761:UOP458796 UYL458761:UYL458796 VIH458761:VIH458796 VSD458761:VSD458796 WBZ458761:WBZ458796 WLV458761:WLV458796 WVR458761:WVR458796 J524297:J524332 JF524297:JF524332 TB524297:TB524332 ACX524297:ACX524332 AMT524297:AMT524332 AWP524297:AWP524332 BGL524297:BGL524332 BQH524297:BQH524332 CAD524297:CAD524332 CJZ524297:CJZ524332 CTV524297:CTV524332 DDR524297:DDR524332 DNN524297:DNN524332 DXJ524297:DXJ524332 EHF524297:EHF524332 ERB524297:ERB524332 FAX524297:FAX524332 FKT524297:FKT524332 FUP524297:FUP524332 GEL524297:GEL524332 GOH524297:GOH524332 GYD524297:GYD524332 HHZ524297:HHZ524332 HRV524297:HRV524332 IBR524297:IBR524332 ILN524297:ILN524332 IVJ524297:IVJ524332 JFF524297:JFF524332 JPB524297:JPB524332 JYX524297:JYX524332 KIT524297:KIT524332 KSP524297:KSP524332 LCL524297:LCL524332 LMH524297:LMH524332 LWD524297:LWD524332 MFZ524297:MFZ524332 MPV524297:MPV524332 MZR524297:MZR524332 NJN524297:NJN524332 NTJ524297:NTJ524332 ODF524297:ODF524332 ONB524297:ONB524332 OWX524297:OWX524332 PGT524297:PGT524332 PQP524297:PQP524332 QAL524297:QAL524332 QKH524297:QKH524332 QUD524297:QUD524332 RDZ524297:RDZ524332 RNV524297:RNV524332 RXR524297:RXR524332 SHN524297:SHN524332 SRJ524297:SRJ524332 TBF524297:TBF524332 TLB524297:TLB524332 TUX524297:TUX524332 UET524297:UET524332 UOP524297:UOP524332 UYL524297:UYL524332 VIH524297:VIH524332 VSD524297:VSD524332 WBZ524297:WBZ524332 WLV524297:WLV524332 WVR524297:WVR524332 J589833:J589868 JF589833:JF589868 TB589833:TB589868 ACX589833:ACX589868 AMT589833:AMT589868 AWP589833:AWP589868 BGL589833:BGL589868 BQH589833:BQH589868 CAD589833:CAD589868 CJZ589833:CJZ589868 CTV589833:CTV589868 DDR589833:DDR589868 DNN589833:DNN589868 DXJ589833:DXJ589868 EHF589833:EHF589868 ERB589833:ERB589868 FAX589833:FAX589868 FKT589833:FKT589868 FUP589833:FUP589868 GEL589833:GEL589868 GOH589833:GOH589868 GYD589833:GYD589868 HHZ589833:HHZ589868 HRV589833:HRV589868 IBR589833:IBR589868 ILN589833:ILN589868 IVJ589833:IVJ589868 JFF589833:JFF589868 JPB589833:JPB589868 JYX589833:JYX589868 KIT589833:KIT589868 KSP589833:KSP589868 LCL589833:LCL589868 LMH589833:LMH589868 LWD589833:LWD589868 MFZ589833:MFZ589868 MPV589833:MPV589868 MZR589833:MZR589868 NJN589833:NJN589868 NTJ589833:NTJ589868 ODF589833:ODF589868 ONB589833:ONB589868 OWX589833:OWX589868 PGT589833:PGT589868 PQP589833:PQP589868 QAL589833:QAL589868 QKH589833:QKH589868 QUD589833:QUD589868 RDZ589833:RDZ589868 RNV589833:RNV589868 RXR589833:RXR589868 SHN589833:SHN589868 SRJ589833:SRJ589868 TBF589833:TBF589868 TLB589833:TLB589868 TUX589833:TUX589868 UET589833:UET589868 UOP589833:UOP589868 UYL589833:UYL589868 VIH589833:VIH589868 VSD589833:VSD589868 WBZ589833:WBZ589868 WLV589833:WLV589868 WVR589833:WVR589868 J655369:J655404 JF655369:JF655404 TB655369:TB655404 ACX655369:ACX655404 AMT655369:AMT655404 AWP655369:AWP655404 BGL655369:BGL655404 BQH655369:BQH655404 CAD655369:CAD655404 CJZ655369:CJZ655404 CTV655369:CTV655404 DDR655369:DDR655404 DNN655369:DNN655404 DXJ655369:DXJ655404 EHF655369:EHF655404 ERB655369:ERB655404 FAX655369:FAX655404 FKT655369:FKT655404 FUP655369:FUP655404 GEL655369:GEL655404 GOH655369:GOH655404 GYD655369:GYD655404 HHZ655369:HHZ655404 HRV655369:HRV655404 IBR655369:IBR655404 ILN655369:ILN655404 IVJ655369:IVJ655404 JFF655369:JFF655404 JPB655369:JPB655404 JYX655369:JYX655404 KIT655369:KIT655404 KSP655369:KSP655404 LCL655369:LCL655404 LMH655369:LMH655404 LWD655369:LWD655404 MFZ655369:MFZ655404 MPV655369:MPV655404 MZR655369:MZR655404 NJN655369:NJN655404 NTJ655369:NTJ655404 ODF655369:ODF655404 ONB655369:ONB655404 OWX655369:OWX655404 PGT655369:PGT655404 PQP655369:PQP655404 QAL655369:QAL655404 QKH655369:QKH655404 QUD655369:QUD655404 RDZ655369:RDZ655404 RNV655369:RNV655404 RXR655369:RXR655404 SHN655369:SHN655404 SRJ655369:SRJ655404 TBF655369:TBF655404 TLB655369:TLB655404 TUX655369:TUX655404 UET655369:UET655404 UOP655369:UOP655404 UYL655369:UYL655404 VIH655369:VIH655404 VSD655369:VSD655404 WBZ655369:WBZ655404 WLV655369:WLV655404 WVR655369:WVR655404 J720905:J720940 JF720905:JF720940 TB720905:TB720940 ACX720905:ACX720940 AMT720905:AMT720940 AWP720905:AWP720940 BGL720905:BGL720940 BQH720905:BQH720940 CAD720905:CAD720940 CJZ720905:CJZ720940 CTV720905:CTV720940 DDR720905:DDR720940 DNN720905:DNN720940 DXJ720905:DXJ720940 EHF720905:EHF720940 ERB720905:ERB720940 FAX720905:FAX720940 FKT720905:FKT720940 FUP720905:FUP720940 GEL720905:GEL720940 GOH720905:GOH720940 GYD720905:GYD720940 HHZ720905:HHZ720940 HRV720905:HRV720940 IBR720905:IBR720940 ILN720905:ILN720940 IVJ720905:IVJ720940 JFF720905:JFF720940 JPB720905:JPB720940 JYX720905:JYX720940 KIT720905:KIT720940 KSP720905:KSP720940 LCL720905:LCL720940 LMH720905:LMH720940 LWD720905:LWD720940 MFZ720905:MFZ720940 MPV720905:MPV720940 MZR720905:MZR720940 NJN720905:NJN720940 NTJ720905:NTJ720940 ODF720905:ODF720940 ONB720905:ONB720940 OWX720905:OWX720940 PGT720905:PGT720940 PQP720905:PQP720940 QAL720905:QAL720940 QKH720905:QKH720940 QUD720905:QUD720940 RDZ720905:RDZ720940 RNV720905:RNV720940 RXR720905:RXR720940 SHN720905:SHN720940 SRJ720905:SRJ720940 TBF720905:TBF720940 TLB720905:TLB720940 TUX720905:TUX720940 UET720905:UET720940 UOP720905:UOP720940 UYL720905:UYL720940 VIH720905:VIH720940 VSD720905:VSD720940 WBZ720905:WBZ720940 WLV720905:WLV720940 WVR720905:WVR720940 J786441:J786476 JF786441:JF786476 TB786441:TB786476 ACX786441:ACX786476 AMT786441:AMT786476 AWP786441:AWP786476 BGL786441:BGL786476 BQH786441:BQH786476 CAD786441:CAD786476 CJZ786441:CJZ786476 CTV786441:CTV786476 DDR786441:DDR786476 DNN786441:DNN786476 DXJ786441:DXJ786476 EHF786441:EHF786476 ERB786441:ERB786476 FAX786441:FAX786476 FKT786441:FKT786476 FUP786441:FUP786476 GEL786441:GEL786476 GOH786441:GOH786476 GYD786441:GYD786476 HHZ786441:HHZ786476 HRV786441:HRV786476 IBR786441:IBR786476 ILN786441:ILN786476 IVJ786441:IVJ786476 JFF786441:JFF786476 JPB786441:JPB786476 JYX786441:JYX786476 KIT786441:KIT786476 KSP786441:KSP786476 LCL786441:LCL786476 LMH786441:LMH786476 LWD786441:LWD786476 MFZ786441:MFZ786476 MPV786441:MPV786476 MZR786441:MZR786476 NJN786441:NJN786476 NTJ786441:NTJ786476 ODF786441:ODF786476 ONB786441:ONB786476 OWX786441:OWX786476 PGT786441:PGT786476 PQP786441:PQP786476 QAL786441:QAL786476 QKH786441:QKH786476 QUD786441:QUD786476 RDZ786441:RDZ786476 RNV786441:RNV786476 RXR786441:RXR786476 SHN786441:SHN786476 SRJ786441:SRJ786476 TBF786441:TBF786476 TLB786441:TLB786476 TUX786441:TUX786476 UET786441:UET786476 UOP786441:UOP786476 UYL786441:UYL786476 VIH786441:VIH786476 VSD786441:VSD786476 WBZ786441:WBZ786476 WLV786441:WLV786476 WVR786441:WVR786476 J851977:J852012 JF851977:JF852012 TB851977:TB852012 ACX851977:ACX852012 AMT851977:AMT852012 AWP851977:AWP852012 BGL851977:BGL852012 BQH851977:BQH852012 CAD851977:CAD852012 CJZ851977:CJZ852012 CTV851977:CTV852012 DDR851977:DDR852012 DNN851977:DNN852012 DXJ851977:DXJ852012 EHF851977:EHF852012 ERB851977:ERB852012 FAX851977:FAX852012 FKT851977:FKT852012 FUP851977:FUP852012 GEL851977:GEL852012 GOH851977:GOH852012 GYD851977:GYD852012 HHZ851977:HHZ852012 HRV851977:HRV852012 IBR851977:IBR852012 ILN851977:ILN852012 IVJ851977:IVJ852012 JFF851977:JFF852012 JPB851977:JPB852012 JYX851977:JYX852012 KIT851977:KIT852012 KSP851977:KSP852012 LCL851977:LCL852012 LMH851977:LMH852012 LWD851977:LWD852012 MFZ851977:MFZ852012 MPV851977:MPV852012 MZR851977:MZR852012 NJN851977:NJN852012 NTJ851977:NTJ852012 ODF851977:ODF852012 ONB851977:ONB852012 OWX851977:OWX852012 PGT851977:PGT852012 PQP851977:PQP852012 QAL851977:QAL852012 QKH851977:QKH852012 QUD851977:QUD852012 RDZ851977:RDZ852012 RNV851977:RNV852012 RXR851977:RXR852012 SHN851977:SHN852012 SRJ851977:SRJ852012 TBF851977:TBF852012 TLB851977:TLB852012 TUX851977:TUX852012 UET851977:UET852012 UOP851977:UOP852012 UYL851977:UYL852012 VIH851977:VIH852012 VSD851977:VSD852012 WBZ851977:WBZ852012 WLV851977:WLV852012 WVR851977:WVR852012 J917513:J917548 JF917513:JF917548 TB917513:TB917548 ACX917513:ACX917548 AMT917513:AMT917548 AWP917513:AWP917548 BGL917513:BGL917548 BQH917513:BQH917548 CAD917513:CAD917548 CJZ917513:CJZ917548 CTV917513:CTV917548 DDR917513:DDR917548 DNN917513:DNN917548 DXJ917513:DXJ917548 EHF917513:EHF917548 ERB917513:ERB917548 FAX917513:FAX917548 FKT917513:FKT917548 FUP917513:FUP917548 GEL917513:GEL917548 GOH917513:GOH917548 GYD917513:GYD917548 HHZ917513:HHZ917548 HRV917513:HRV917548 IBR917513:IBR917548 ILN917513:ILN917548 IVJ917513:IVJ917548 JFF917513:JFF917548 JPB917513:JPB917548 JYX917513:JYX917548 KIT917513:KIT917548 KSP917513:KSP917548 LCL917513:LCL917548 LMH917513:LMH917548 LWD917513:LWD917548 MFZ917513:MFZ917548 MPV917513:MPV917548 MZR917513:MZR917548 NJN917513:NJN917548 NTJ917513:NTJ917548 ODF917513:ODF917548 ONB917513:ONB917548 OWX917513:OWX917548 PGT917513:PGT917548 PQP917513:PQP917548 QAL917513:QAL917548 QKH917513:QKH917548 QUD917513:QUD917548 RDZ917513:RDZ917548 RNV917513:RNV917548 RXR917513:RXR917548 SHN917513:SHN917548 SRJ917513:SRJ917548 TBF917513:TBF917548 TLB917513:TLB917548 TUX917513:TUX917548 UET917513:UET917548 UOP917513:UOP917548 UYL917513:UYL917548 VIH917513:VIH917548 VSD917513:VSD917548 WBZ917513:WBZ917548 WLV917513:WLV917548 WVR917513:WVR917548 J983049:J983084 JF983049:JF983084 TB983049:TB983084 ACX983049:ACX983084 AMT983049:AMT983084 AWP983049:AWP983084 BGL983049:BGL983084 BQH983049:BQH983084 CAD983049:CAD983084 CJZ983049:CJZ983084 CTV983049:CTV983084 DDR983049:DDR983084 DNN983049:DNN983084 DXJ983049:DXJ983084 EHF983049:EHF983084 ERB983049:ERB983084 FAX983049:FAX983084 FKT983049:FKT983084 FUP983049:FUP983084 GEL983049:GEL983084 GOH983049:GOH983084 GYD983049:GYD983084 HHZ983049:HHZ983084 HRV983049:HRV983084 IBR983049:IBR983084 ILN983049:ILN983084 IVJ983049:IVJ983084 JFF983049:JFF983084 JPB983049:JPB983084 JYX983049:JYX983084 KIT983049:KIT983084 KSP983049:KSP983084 LCL983049:LCL983084 LMH983049:LMH983084 LWD983049:LWD983084 MFZ983049:MFZ983084 MPV983049:MPV983084 MZR983049:MZR983084 NJN983049:NJN983084 NTJ983049:NTJ983084 ODF983049:ODF983084 ONB983049:ONB983084 OWX983049:OWX983084 PGT983049:PGT983084 PQP983049:PQP983084 QAL983049:QAL983084 QKH983049:QKH983084 QUD983049:QUD983084 RDZ983049:RDZ983084 RNV983049:RNV983084 RXR983049:RXR983084 SHN983049:SHN983084 SRJ983049:SRJ983084 TBF983049:TBF983084 TLB983049:TLB983084 TUX983049:TUX983084 UET983049:UET983084 UOP983049:UOP983084 UYL983049:UYL983084 VIH983049:VIH983084 VSD983049:VSD983084 WBZ983049:WBZ983084 WLV983049:WLV983084 WVR983049:WVR983084 J65516:J65528 JF65516:JF65528 TB65516:TB65528 ACX65516:ACX65528 AMT65516:AMT65528 AWP65516:AWP65528 BGL65516:BGL65528 BQH65516:BQH65528 CAD65516:CAD65528 CJZ65516:CJZ65528 CTV65516:CTV65528 DDR65516:DDR65528 DNN65516:DNN65528 DXJ65516:DXJ65528 EHF65516:EHF65528 ERB65516:ERB65528 FAX65516:FAX65528 FKT65516:FKT65528 FUP65516:FUP65528 GEL65516:GEL65528 GOH65516:GOH65528 GYD65516:GYD65528 HHZ65516:HHZ65528 HRV65516:HRV65528 IBR65516:IBR65528 ILN65516:ILN65528 IVJ65516:IVJ65528 JFF65516:JFF65528 JPB65516:JPB65528 JYX65516:JYX65528 KIT65516:KIT65528 KSP65516:KSP65528 LCL65516:LCL65528 LMH65516:LMH65528 LWD65516:LWD65528 MFZ65516:MFZ65528 MPV65516:MPV65528 MZR65516:MZR65528 NJN65516:NJN65528 NTJ65516:NTJ65528 ODF65516:ODF65528 ONB65516:ONB65528 OWX65516:OWX65528 PGT65516:PGT65528 PQP65516:PQP65528 QAL65516:QAL65528 QKH65516:QKH65528 QUD65516:QUD65528 RDZ65516:RDZ65528 RNV65516:RNV65528 RXR65516:RXR65528 SHN65516:SHN65528 SRJ65516:SRJ65528 TBF65516:TBF65528 TLB65516:TLB65528 TUX65516:TUX65528 UET65516:UET65528 UOP65516:UOP65528 UYL65516:UYL65528 VIH65516:VIH65528 VSD65516:VSD65528 WBZ65516:WBZ65528 WLV65516:WLV65528 WVR65516:WVR65528 J131052:J131064 JF131052:JF131064 TB131052:TB131064 ACX131052:ACX131064 AMT131052:AMT131064 AWP131052:AWP131064 BGL131052:BGL131064 BQH131052:BQH131064 CAD131052:CAD131064 CJZ131052:CJZ131064 CTV131052:CTV131064 DDR131052:DDR131064 DNN131052:DNN131064 DXJ131052:DXJ131064 EHF131052:EHF131064 ERB131052:ERB131064 FAX131052:FAX131064 FKT131052:FKT131064 FUP131052:FUP131064 GEL131052:GEL131064 GOH131052:GOH131064 GYD131052:GYD131064 HHZ131052:HHZ131064 HRV131052:HRV131064 IBR131052:IBR131064 ILN131052:ILN131064 IVJ131052:IVJ131064 JFF131052:JFF131064 JPB131052:JPB131064 JYX131052:JYX131064 KIT131052:KIT131064 KSP131052:KSP131064 LCL131052:LCL131064 LMH131052:LMH131064 LWD131052:LWD131064 MFZ131052:MFZ131064 MPV131052:MPV131064 MZR131052:MZR131064 NJN131052:NJN131064 NTJ131052:NTJ131064 ODF131052:ODF131064 ONB131052:ONB131064 OWX131052:OWX131064 PGT131052:PGT131064 PQP131052:PQP131064 QAL131052:QAL131064 QKH131052:QKH131064 QUD131052:QUD131064 RDZ131052:RDZ131064 RNV131052:RNV131064 RXR131052:RXR131064 SHN131052:SHN131064 SRJ131052:SRJ131064 TBF131052:TBF131064 TLB131052:TLB131064 TUX131052:TUX131064 UET131052:UET131064 UOP131052:UOP131064 UYL131052:UYL131064 VIH131052:VIH131064 VSD131052:VSD131064 WBZ131052:WBZ131064 WLV131052:WLV131064 WVR131052:WVR131064 J196588:J196600 JF196588:JF196600 TB196588:TB196600 ACX196588:ACX196600 AMT196588:AMT196600 AWP196588:AWP196600 BGL196588:BGL196600 BQH196588:BQH196600 CAD196588:CAD196600 CJZ196588:CJZ196600 CTV196588:CTV196600 DDR196588:DDR196600 DNN196588:DNN196600 DXJ196588:DXJ196600 EHF196588:EHF196600 ERB196588:ERB196600 FAX196588:FAX196600 FKT196588:FKT196600 FUP196588:FUP196600 GEL196588:GEL196600 GOH196588:GOH196600 GYD196588:GYD196600 HHZ196588:HHZ196600 HRV196588:HRV196600 IBR196588:IBR196600 ILN196588:ILN196600 IVJ196588:IVJ196600 JFF196588:JFF196600 JPB196588:JPB196600 JYX196588:JYX196600 KIT196588:KIT196600 KSP196588:KSP196600 LCL196588:LCL196600 LMH196588:LMH196600 LWD196588:LWD196600 MFZ196588:MFZ196600 MPV196588:MPV196600 MZR196588:MZR196600 NJN196588:NJN196600 NTJ196588:NTJ196600 ODF196588:ODF196600 ONB196588:ONB196600 OWX196588:OWX196600 PGT196588:PGT196600 PQP196588:PQP196600 QAL196588:QAL196600 QKH196588:QKH196600 QUD196588:QUD196600 RDZ196588:RDZ196600 RNV196588:RNV196600 RXR196588:RXR196600 SHN196588:SHN196600 SRJ196588:SRJ196600 TBF196588:TBF196600 TLB196588:TLB196600 TUX196588:TUX196600 UET196588:UET196600 UOP196588:UOP196600 UYL196588:UYL196600 VIH196588:VIH196600 VSD196588:VSD196600 WBZ196588:WBZ196600 WLV196588:WLV196600 WVR196588:WVR196600 J262124:J262136 JF262124:JF262136 TB262124:TB262136 ACX262124:ACX262136 AMT262124:AMT262136 AWP262124:AWP262136 BGL262124:BGL262136 BQH262124:BQH262136 CAD262124:CAD262136 CJZ262124:CJZ262136 CTV262124:CTV262136 DDR262124:DDR262136 DNN262124:DNN262136 DXJ262124:DXJ262136 EHF262124:EHF262136 ERB262124:ERB262136 FAX262124:FAX262136 FKT262124:FKT262136 FUP262124:FUP262136 GEL262124:GEL262136 GOH262124:GOH262136 GYD262124:GYD262136 HHZ262124:HHZ262136 HRV262124:HRV262136 IBR262124:IBR262136 ILN262124:ILN262136 IVJ262124:IVJ262136 JFF262124:JFF262136 JPB262124:JPB262136 JYX262124:JYX262136 KIT262124:KIT262136 KSP262124:KSP262136 LCL262124:LCL262136 LMH262124:LMH262136 LWD262124:LWD262136 MFZ262124:MFZ262136 MPV262124:MPV262136 MZR262124:MZR262136 NJN262124:NJN262136 NTJ262124:NTJ262136 ODF262124:ODF262136 ONB262124:ONB262136 OWX262124:OWX262136 PGT262124:PGT262136 PQP262124:PQP262136 QAL262124:QAL262136 QKH262124:QKH262136 QUD262124:QUD262136 RDZ262124:RDZ262136 RNV262124:RNV262136 RXR262124:RXR262136 SHN262124:SHN262136 SRJ262124:SRJ262136 TBF262124:TBF262136 TLB262124:TLB262136 TUX262124:TUX262136 UET262124:UET262136 UOP262124:UOP262136 UYL262124:UYL262136 VIH262124:VIH262136 VSD262124:VSD262136 WBZ262124:WBZ262136 WLV262124:WLV262136 WVR262124:WVR262136 J327660:J327672 JF327660:JF327672 TB327660:TB327672 ACX327660:ACX327672 AMT327660:AMT327672 AWP327660:AWP327672 BGL327660:BGL327672 BQH327660:BQH327672 CAD327660:CAD327672 CJZ327660:CJZ327672 CTV327660:CTV327672 DDR327660:DDR327672 DNN327660:DNN327672 DXJ327660:DXJ327672 EHF327660:EHF327672 ERB327660:ERB327672 FAX327660:FAX327672 FKT327660:FKT327672 FUP327660:FUP327672 GEL327660:GEL327672 GOH327660:GOH327672 GYD327660:GYD327672 HHZ327660:HHZ327672 HRV327660:HRV327672 IBR327660:IBR327672 ILN327660:ILN327672 IVJ327660:IVJ327672 JFF327660:JFF327672 JPB327660:JPB327672 JYX327660:JYX327672 KIT327660:KIT327672 KSP327660:KSP327672 LCL327660:LCL327672 LMH327660:LMH327672 LWD327660:LWD327672 MFZ327660:MFZ327672 MPV327660:MPV327672 MZR327660:MZR327672 NJN327660:NJN327672 NTJ327660:NTJ327672 ODF327660:ODF327672 ONB327660:ONB327672 OWX327660:OWX327672 PGT327660:PGT327672 PQP327660:PQP327672 QAL327660:QAL327672 QKH327660:QKH327672 QUD327660:QUD327672 RDZ327660:RDZ327672 RNV327660:RNV327672 RXR327660:RXR327672 SHN327660:SHN327672 SRJ327660:SRJ327672 TBF327660:TBF327672 TLB327660:TLB327672 TUX327660:TUX327672 UET327660:UET327672 UOP327660:UOP327672 UYL327660:UYL327672 VIH327660:VIH327672 VSD327660:VSD327672 WBZ327660:WBZ327672 WLV327660:WLV327672 WVR327660:WVR327672 J393196:J393208 JF393196:JF393208 TB393196:TB393208 ACX393196:ACX393208 AMT393196:AMT393208 AWP393196:AWP393208 BGL393196:BGL393208 BQH393196:BQH393208 CAD393196:CAD393208 CJZ393196:CJZ393208 CTV393196:CTV393208 DDR393196:DDR393208 DNN393196:DNN393208 DXJ393196:DXJ393208 EHF393196:EHF393208 ERB393196:ERB393208 FAX393196:FAX393208 FKT393196:FKT393208 FUP393196:FUP393208 GEL393196:GEL393208 GOH393196:GOH393208 GYD393196:GYD393208 HHZ393196:HHZ393208 HRV393196:HRV393208 IBR393196:IBR393208 ILN393196:ILN393208 IVJ393196:IVJ393208 JFF393196:JFF393208 JPB393196:JPB393208 JYX393196:JYX393208 KIT393196:KIT393208 KSP393196:KSP393208 LCL393196:LCL393208 LMH393196:LMH393208 LWD393196:LWD393208 MFZ393196:MFZ393208 MPV393196:MPV393208 MZR393196:MZR393208 NJN393196:NJN393208 NTJ393196:NTJ393208 ODF393196:ODF393208 ONB393196:ONB393208 OWX393196:OWX393208 PGT393196:PGT393208 PQP393196:PQP393208 QAL393196:QAL393208 QKH393196:QKH393208 QUD393196:QUD393208 RDZ393196:RDZ393208 RNV393196:RNV393208 RXR393196:RXR393208 SHN393196:SHN393208 SRJ393196:SRJ393208 TBF393196:TBF393208 TLB393196:TLB393208 TUX393196:TUX393208 UET393196:UET393208 UOP393196:UOP393208 UYL393196:UYL393208 VIH393196:VIH393208 VSD393196:VSD393208 WBZ393196:WBZ393208 WLV393196:WLV393208 WVR393196:WVR393208 J458732:J458744 JF458732:JF458744 TB458732:TB458744 ACX458732:ACX458744 AMT458732:AMT458744 AWP458732:AWP458744 BGL458732:BGL458744 BQH458732:BQH458744 CAD458732:CAD458744 CJZ458732:CJZ458744 CTV458732:CTV458744 DDR458732:DDR458744 DNN458732:DNN458744 DXJ458732:DXJ458744 EHF458732:EHF458744 ERB458732:ERB458744 FAX458732:FAX458744 FKT458732:FKT458744 FUP458732:FUP458744 GEL458732:GEL458744 GOH458732:GOH458744 GYD458732:GYD458744 HHZ458732:HHZ458744 HRV458732:HRV458744 IBR458732:IBR458744 ILN458732:ILN458744 IVJ458732:IVJ458744 JFF458732:JFF458744 JPB458732:JPB458744 JYX458732:JYX458744 KIT458732:KIT458744 KSP458732:KSP458744 LCL458732:LCL458744 LMH458732:LMH458744 LWD458732:LWD458744 MFZ458732:MFZ458744 MPV458732:MPV458744 MZR458732:MZR458744 NJN458732:NJN458744 NTJ458732:NTJ458744 ODF458732:ODF458744 ONB458732:ONB458744 OWX458732:OWX458744 PGT458732:PGT458744 PQP458732:PQP458744 QAL458732:QAL458744 QKH458732:QKH458744 QUD458732:QUD458744 RDZ458732:RDZ458744 RNV458732:RNV458744 RXR458732:RXR458744 SHN458732:SHN458744 SRJ458732:SRJ458744 TBF458732:TBF458744 TLB458732:TLB458744 TUX458732:TUX458744 UET458732:UET458744 UOP458732:UOP458744 UYL458732:UYL458744 VIH458732:VIH458744 VSD458732:VSD458744 WBZ458732:WBZ458744 WLV458732:WLV458744 WVR458732:WVR458744 J524268:J524280 JF524268:JF524280 TB524268:TB524280 ACX524268:ACX524280 AMT524268:AMT524280 AWP524268:AWP524280 BGL524268:BGL524280 BQH524268:BQH524280 CAD524268:CAD524280 CJZ524268:CJZ524280 CTV524268:CTV524280 DDR524268:DDR524280 DNN524268:DNN524280 DXJ524268:DXJ524280 EHF524268:EHF524280 ERB524268:ERB524280 FAX524268:FAX524280 FKT524268:FKT524280 FUP524268:FUP524280 GEL524268:GEL524280 GOH524268:GOH524280 GYD524268:GYD524280 HHZ524268:HHZ524280 HRV524268:HRV524280 IBR524268:IBR524280 ILN524268:ILN524280 IVJ524268:IVJ524280 JFF524268:JFF524280 JPB524268:JPB524280 JYX524268:JYX524280 KIT524268:KIT524280 KSP524268:KSP524280 LCL524268:LCL524280 LMH524268:LMH524280 LWD524268:LWD524280 MFZ524268:MFZ524280 MPV524268:MPV524280 MZR524268:MZR524280 NJN524268:NJN524280 NTJ524268:NTJ524280 ODF524268:ODF524280 ONB524268:ONB524280 OWX524268:OWX524280 PGT524268:PGT524280 PQP524268:PQP524280 QAL524268:QAL524280 QKH524268:QKH524280 QUD524268:QUD524280 RDZ524268:RDZ524280 RNV524268:RNV524280 RXR524268:RXR524280 SHN524268:SHN524280 SRJ524268:SRJ524280 TBF524268:TBF524280 TLB524268:TLB524280 TUX524268:TUX524280 UET524268:UET524280 UOP524268:UOP524280 UYL524268:UYL524280 VIH524268:VIH524280 VSD524268:VSD524280 WBZ524268:WBZ524280 WLV524268:WLV524280 WVR524268:WVR524280 J589804:J589816 JF589804:JF589816 TB589804:TB589816 ACX589804:ACX589816 AMT589804:AMT589816 AWP589804:AWP589816 BGL589804:BGL589816 BQH589804:BQH589816 CAD589804:CAD589816 CJZ589804:CJZ589816 CTV589804:CTV589816 DDR589804:DDR589816 DNN589804:DNN589816 DXJ589804:DXJ589816 EHF589804:EHF589816 ERB589804:ERB589816 FAX589804:FAX589816 FKT589804:FKT589816 FUP589804:FUP589816 GEL589804:GEL589816 GOH589804:GOH589816 GYD589804:GYD589816 HHZ589804:HHZ589816 HRV589804:HRV589816 IBR589804:IBR589816 ILN589804:ILN589816 IVJ589804:IVJ589816 JFF589804:JFF589816 JPB589804:JPB589816 JYX589804:JYX589816 KIT589804:KIT589816 KSP589804:KSP589816 LCL589804:LCL589816 LMH589804:LMH589816 LWD589804:LWD589816 MFZ589804:MFZ589816 MPV589804:MPV589816 MZR589804:MZR589816 NJN589804:NJN589816 NTJ589804:NTJ589816 ODF589804:ODF589816 ONB589804:ONB589816 OWX589804:OWX589816 PGT589804:PGT589816 PQP589804:PQP589816 QAL589804:QAL589816 QKH589804:QKH589816 QUD589804:QUD589816 RDZ589804:RDZ589816 RNV589804:RNV589816 RXR589804:RXR589816 SHN589804:SHN589816 SRJ589804:SRJ589816 TBF589804:TBF589816 TLB589804:TLB589816 TUX589804:TUX589816 UET589804:UET589816 UOP589804:UOP589816 UYL589804:UYL589816 VIH589804:VIH589816 VSD589804:VSD589816 WBZ589804:WBZ589816 WLV589804:WLV589816 WVR589804:WVR589816 J655340:J655352 JF655340:JF655352 TB655340:TB655352 ACX655340:ACX655352 AMT655340:AMT655352 AWP655340:AWP655352 BGL655340:BGL655352 BQH655340:BQH655352 CAD655340:CAD655352 CJZ655340:CJZ655352 CTV655340:CTV655352 DDR655340:DDR655352 DNN655340:DNN655352 DXJ655340:DXJ655352 EHF655340:EHF655352 ERB655340:ERB655352 FAX655340:FAX655352 FKT655340:FKT655352 FUP655340:FUP655352 GEL655340:GEL655352 GOH655340:GOH655352 GYD655340:GYD655352 HHZ655340:HHZ655352 HRV655340:HRV655352 IBR655340:IBR655352 ILN655340:ILN655352 IVJ655340:IVJ655352 JFF655340:JFF655352 JPB655340:JPB655352 JYX655340:JYX655352 KIT655340:KIT655352 KSP655340:KSP655352 LCL655340:LCL655352 LMH655340:LMH655352 LWD655340:LWD655352 MFZ655340:MFZ655352 MPV655340:MPV655352 MZR655340:MZR655352 NJN655340:NJN655352 NTJ655340:NTJ655352 ODF655340:ODF655352 ONB655340:ONB655352 OWX655340:OWX655352 PGT655340:PGT655352 PQP655340:PQP655352 QAL655340:QAL655352 QKH655340:QKH655352 QUD655340:QUD655352 RDZ655340:RDZ655352 RNV655340:RNV655352 RXR655340:RXR655352 SHN655340:SHN655352 SRJ655340:SRJ655352 TBF655340:TBF655352 TLB655340:TLB655352 TUX655340:TUX655352 UET655340:UET655352 UOP655340:UOP655352 UYL655340:UYL655352 VIH655340:VIH655352 VSD655340:VSD655352 WBZ655340:WBZ655352 WLV655340:WLV655352 WVR655340:WVR655352 J720876:J720888 JF720876:JF720888 TB720876:TB720888 ACX720876:ACX720888 AMT720876:AMT720888 AWP720876:AWP720888 BGL720876:BGL720888 BQH720876:BQH720888 CAD720876:CAD720888 CJZ720876:CJZ720888 CTV720876:CTV720888 DDR720876:DDR720888 DNN720876:DNN720888 DXJ720876:DXJ720888 EHF720876:EHF720888 ERB720876:ERB720888 FAX720876:FAX720888 FKT720876:FKT720888 FUP720876:FUP720888 GEL720876:GEL720888 GOH720876:GOH720888 GYD720876:GYD720888 HHZ720876:HHZ720888 HRV720876:HRV720888 IBR720876:IBR720888 ILN720876:ILN720888 IVJ720876:IVJ720888 JFF720876:JFF720888 JPB720876:JPB720888 JYX720876:JYX720888 KIT720876:KIT720888 KSP720876:KSP720888 LCL720876:LCL720888 LMH720876:LMH720888 LWD720876:LWD720888 MFZ720876:MFZ720888 MPV720876:MPV720888 MZR720876:MZR720888 NJN720876:NJN720888 NTJ720876:NTJ720888 ODF720876:ODF720888 ONB720876:ONB720888 OWX720876:OWX720888 PGT720876:PGT720888 PQP720876:PQP720888 QAL720876:QAL720888 QKH720876:QKH720888 QUD720876:QUD720888 RDZ720876:RDZ720888 RNV720876:RNV720888 RXR720876:RXR720888 SHN720876:SHN720888 SRJ720876:SRJ720888 TBF720876:TBF720888 TLB720876:TLB720888 TUX720876:TUX720888 UET720876:UET720888 UOP720876:UOP720888 UYL720876:UYL720888 VIH720876:VIH720888 VSD720876:VSD720888 WBZ720876:WBZ720888 WLV720876:WLV720888 WVR720876:WVR720888 J786412:J786424 JF786412:JF786424 TB786412:TB786424 ACX786412:ACX786424 AMT786412:AMT786424 AWP786412:AWP786424 BGL786412:BGL786424 BQH786412:BQH786424 CAD786412:CAD786424 CJZ786412:CJZ786424 CTV786412:CTV786424 DDR786412:DDR786424 DNN786412:DNN786424 DXJ786412:DXJ786424 EHF786412:EHF786424 ERB786412:ERB786424 FAX786412:FAX786424 FKT786412:FKT786424 FUP786412:FUP786424 GEL786412:GEL786424 GOH786412:GOH786424 GYD786412:GYD786424 HHZ786412:HHZ786424 HRV786412:HRV786424 IBR786412:IBR786424 ILN786412:ILN786424 IVJ786412:IVJ786424 JFF786412:JFF786424 JPB786412:JPB786424 JYX786412:JYX786424 KIT786412:KIT786424 KSP786412:KSP786424 LCL786412:LCL786424 LMH786412:LMH786424 LWD786412:LWD786424 MFZ786412:MFZ786424 MPV786412:MPV786424 MZR786412:MZR786424 NJN786412:NJN786424 NTJ786412:NTJ786424 ODF786412:ODF786424 ONB786412:ONB786424 OWX786412:OWX786424 PGT786412:PGT786424 PQP786412:PQP786424 QAL786412:QAL786424 QKH786412:QKH786424 QUD786412:QUD786424 RDZ786412:RDZ786424 RNV786412:RNV786424 RXR786412:RXR786424 SHN786412:SHN786424 SRJ786412:SRJ786424 TBF786412:TBF786424 TLB786412:TLB786424 TUX786412:TUX786424 UET786412:UET786424 UOP786412:UOP786424 UYL786412:UYL786424 VIH786412:VIH786424 VSD786412:VSD786424 WBZ786412:WBZ786424 WLV786412:WLV786424 WVR786412:WVR786424 J851948:J851960 JF851948:JF851960 TB851948:TB851960 ACX851948:ACX851960 AMT851948:AMT851960 AWP851948:AWP851960 BGL851948:BGL851960 BQH851948:BQH851960 CAD851948:CAD851960 CJZ851948:CJZ851960 CTV851948:CTV851960 DDR851948:DDR851960 DNN851948:DNN851960 DXJ851948:DXJ851960 EHF851948:EHF851960 ERB851948:ERB851960 FAX851948:FAX851960 FKT851948:FKT851960 FUP851948:FUP851960 GEL851948:GEL851960 GOH851948:GOH851960 GYD851948:GYD851960 HHZ851948:HHZ851960 HRV851948:HRV851960 IBR851948:IBR851960 ILN851948:ILN851960 IVJ851948:IVJ851960 JFF851948:JFF851960 JPB851948:JPB851960 JYX851948:JYX851960 KIT851948:KIT851960 KSP851948:KSP851960 LCL851948:LCL851960 LMH851948:LMH851960 LWD851948:LWD851960 MFZ851948:MFZ851960 MPV851948:MPV851960 MZR851948:MZR851960 NJN851948:NJN851960 NTJ851948:NTJ851960 ODF851948:ODF851960 ONB851948:ONB851960 OWX851948:OWX851960 PGT851948:PGT851960 PQP851948:PQP851960 QAL851948:QAL851960 QKH851948:QKH851960 QUD851948:QUD851960 RDZ851948:RDZ851960 RNV851948:RNV851960 RXR851948:RXR851960 SHN851948:SHN851960 SRJ851948:SRJ851960 TBF851948:TBF851960 TLB851948:TLB851960 TUX851948:TUX851960 UET851948:UET851960 UOP851948:UOP851960 UYL851948:UYL851960 VIH851948:VIH851960 VSD851948:VSD851960 WBZ851948:WBZ851960 WLV851948:WLV851960 WVR851948:WVR851960 J917484:J917496 JF917484:JF917496 TB917484:TB917496 ACX917484:ACX917496 AMT917484:AMT917496 AWP917484:AWP917496 BGL917484:BGL917496 BQH917484:BQH917496 CAD917484:CAD917496 CJZ917484:CJZ917496 CTV917484:CTV917496 DDR917484:DDR917496 DNN917484:DNN917496 DXJ917484:DXJ917496 EHF917484:EHF917496 ERB917484:ERB917496 FAX917484:FAX917496 FKT917484:FKT917496 FUP917484:FUP917496 GEL917484:GEL917496 GOH917484:GOH917496 GYD917484:GYD917496 HHZ917484:HHZ917496 HRV917484:HRV917496 IBR917484:IBR917496 ILN917484:ILN917496 IVJ917484:IVJ917496 JFF917484:JFF917496 JPB917484:JPB917496 JYX917484:JYX917496 KIT917484:KIT917496 KSP917484:KSP917496 LCL917484:LCL917496 LMH917484:LMH917496 LWD917484:LWD917496 MFZ917484:MFZ917496 MPV917484:MPV917496 MZR917484:MZR917496 NJN917484:NJN917496 NTJ917484:NTJ917496 ODF917484:ODF917496 ONB917484:ONB917496 OWX917484:OWX917496 PGT917484:PGT917496 PQP917484:PQP917496 QAL917484:QAL917496 QKH917484:QKH917496 QUD917484:QUD917496 RDZ917484:RDZ917496 RNV917484:RNV917496 RXR917484:RXR917496 SHN917484:SHN917496 SRJ917484:SRJ917496 TBF917484:TBF917496 TLB917484:TLB917496 TUX917484:TUX917496 UET917484:UET917496 UOP917484:UOP917496 UYL917484:UYL917496 VIH917484:VIH917496 VSD917484:VSD917496 WBZ917484:WBZ917496 WLV917484:WLV917496 WVR917484:WVR917496 J983020:J983032 JF983020:JF983032 TB983020:TB983032 ACX983020:ACX983032 AMT983020:AMT983032 AWP983020:AWP983032 BGL983020:BGL983032 BQH983020:BQH983032 CAD983020:CAD983032 CJZ983020:CJZ983032 CTV983020:CTV983032 DDR983020:DDR983032 DNN983020:DNN983032 DXJ983020:DXJ983032 EHF983020:EHF983032 ERB983020:ERB983032 FAX983020:FAX983032 FKT983020:FKT983032 FUP983020:FUP983032 GEL983020:GEL983032 GOH983020:GOH983032 GYD983020:GYD983032 HHZ983020:HHZ983032 HRV983020:HRV983032 IBR983020:IBR983032 ILN983020:ILN983032 IVJ983020:IVJ983032 JFF983020:JFF983032 JPB983020:JPB983032 JYX983020:JYX983032 KIT983020:KIT983032 KSP983020:KSP983032 LCL983020:LCL983032 LMH983020:LMH983032 LWD983020:LWD983032 MFZ983020:MFZ983032 MPV983020:MPV983032 MZR983020:MZR983032 NJN983020:NJN983032 NTJ983020:NTJ983032 ODF983020:ODF983032 ONB983020:ONB983032 OWX983020:OWX983032 PGT983020:PGT983032 PQP983020:PQP983032 QAL983020:QAL983032 QKH983020:QKH983032 QUD983020:QUD983032 RDZ983020:RDZ983032 RNV983020:RNV983032 RXR983020:RXR983032 SHN983020:SHN983032 SRJ983020:SRJ983032 TBF983020:TBF983032 TLB983020:TLB983032 TUX983020:TUX983032 UET983020:UET983032 UOP983020:UOP983032 UYL983020:UYL983032 VIH983020:VIH983032 VSD983020:VSD983032 WBZ983020:WBZ983032 WLV983020:WLV983032 WVR983020:WVR983032 J27:J61 JF63:JF69 TB63:TB69 ACX63:ACX69 AMT63:AMT69 AWP63:AWP69 BGL63:BGL69 BQH63:BQH69 CAD63:CAD69 CJZ63:CJZ69 CTV63:CTV69 DDR63:DDR69 DNN63:DNN69 DXJ63:DXJ69 EHF63:EHF69 ERB63:ERB69 FAX63:FAX69 FKT63:FKT69 FUP63:FUP69 GEL63:GEL69 GOH63:GOH69 GYD63:GYD69 HHZ63:HHZ69 HRV63:HRV69 IBR63:IBR69 ILN63:ILN69 IVJ63:IVJ69 JFF63:JFF69 JPB63:JPB69 JYX63:JYX69 KIT63:KIT69 KSP63:KSP69 LCL63:LCL69 LMH63:LMH69 LWD63:LWD69 MFZ63:MFZ69 MPV63:MPV69 MZR63:MZR69 NJN63:NJN69 NTJ63:NTJ69 ODF63:ODF69 ONB63:ONB69 OWX63:OWX69 PGT63:PGT69 PQP63:PQP69 QAL63:QAL69 QKH63:QKH69 QUD63:QUD69 RDZ63:RDZ69 RNV63:RNV69 RXR63:RXR69 SHN63:SHN69 SRJ63:SRJ69 TBF63:TBF69 TLB63:TLB69 TUX63:TUX69 UET63:UET69 UOP63:UOP69 UYL63:UYL69 VIH63:VIH69 VSD63:VSD69 WBZ63:WBZ69 WLV63:WLV69 WVR63:WVR69 J65582:J65588 JF65582:JF65588 TB65582:TB65588 ACX65582:ACX65588 AMT65582:AMT65588 AWP65582:AWP65588 BGL65582:BGL65588 BQH65582:BQH65588 CAD65582:CAD65588 CJZ65582:CJZ65588 CTV65582:CTV65588 DDR65582:DDR65588 DNN65582:DNN65588 DXJ65582:DXJ65588 EHF65582:EHF65588 ERB65582:ERB65588 FAX65582:FAX65588 FKT65582:FKT65588 FUP65582:FUP65588 GEL65582:GEL65588 GOH65582:GOH65588 GYD65582:GYD65588 HHZ65582:HHZ65588 HRV65582:HRV65588 IBR65582:IBR65588 ILN65582:ILN65588 IVJ65582:IVJ65588 JFF65582:JFF65588 JPB65582:JPB65588 JYX65582:JYX65588 KIT65582:KIT65588 KSP65582:KSP65588 LCL65582:LCL65588 LMH65582:LMH65588 LWD65582:LWD65588 MFZ65582:MFZ65588 MPV65582:MPV65588 MZR65582:MZR65588 NJN65582:NJN65588 NTJ65582:NTJ65588 ODF65582:ODF65588 ONB65582:ONB65588 OWX65582:OWX65588 PGT65582:PGT65588 PQP65582:PQP65588 QAL65582:QAL65588 QKH65582:QKH65588 QUD65582:QUD65588 RDZ65582:RDZ65588 RNV65582:RNV65588 RXR65582:RXR65588 SHN65582:SHN65588 SRJ65582:SRJ65588 TBF65582:TBF65588 TLB65582:TLB65588 TUX65582:TUX65588 UET65582:UET65588 UOP65582:UOP65588 UYL65582:UYL65588 VIH65582:VIH65588 VSD65582:VSD65588 WBZ65582:WBZ65588 WLV65582:WLV65588 WVR65582:WVR65588 J131118:J131124 JF131118:JF131124 TB131118:TB131124 ACX131118:ACX131124 AMT131118:AMT131124 AWP131118:AWP131124 BGL131118:BGL131124 BQH131118:BQH131124 CAD131118:CAD131124 CJZ131118:CJZ131124 CTV131118:CTV131124 DDR131118:DDR131124 DNN131118:DNN131124 DXJ131118:DXJ131124 EHF131118:EHF131124 ERB131118:ERB131124 FAX131118:FAX131124 FKT131118:FKT131124 FUP131118:FUP131124 GEL131118:GEL131124 GOH131118:GOH131124 GYD131118:GYD131124 HHZ131118:HHZ131124 HRV131118:HRV131124 IBR131118:IBR131124 ILN131118:ILN131124 IVJ131118:IVJ131124 JFF131118:JFF131124 JPB131118:JPB131124 JYX131118:JYX131124 KIT131118:KIT131124 KSP131118:KSP131124 LCL131118:LCL131124 LMH131118:LMH131124 LWD131118:LWD131124 MFZ131118:MFZ131124 MPV131118:MPV131124 MZR131118:MZR131124 NJN131118:NJN131124 NTJ131118:NTJ131124 ODF131118:ODF131124 ONB131118:ONB131124 OWX131118:OWX131124 PGT131118:PGT131124 PQP131118:PQP131124 QAL131118:QAL131124 QKH131118:QKH131124 QUD131118:QUD131124 RDZ131118:RDZ131124 RNV131118:RNV131124 RXR131118:RXR131124 SHN131118:SHN131124 SRJ131118:SRJ131124 TBF131118:TBF131124 TLB131118:TLB131124 TUX131118:TUX131124 UET131118:UET131124 UOP131118:UOP131124 UYL131118:UYL131124 VIH131118:VIH131124 VSD131118:VSD131124 WBZ131118:WBZ131124 WLV131118:WLV131124 WVR131118:WVR131124 J196654:J196660 JF196654:JF196660 TB196654:TB196660 ACX196654:ACX196660 AMT196654:AMT196660 AWP196654:AWP196660 BGL196654:BGL196660 BQH196654:BQH196660 CAD196654:CAD196660 CJZ196654:CJZ196660 CTV196654:CTV196660 DDR196654:DDR196660 DNN196654:DNN196660 DXJ196654:DXJ196660 EHF196654:EHF196660 ERB196654:ERB196660 FAX196654:FAX196660 FKT196654:FKT196660 FUP196654:FUP196660 GEL196654:GEL196660 GOH196654:GOH196660 GYD196654:GYD196660 HHZ196654:HHZ196660 HRV196654:HRV196660 IBR196654:IBR196660 ILN196654:ILN196660 IVJ196654:IVJ196660 JFF196654:JFF196660 JPB196654:JPB196660 JYX196654:JYX196660 KIT196654:KIT196660 KSP196654:KSP196660 LCL196654:LCL196660 LMH196654:LMH196660 LWD196654:LWD196660 MFZ196654:MFZ196660 MPV196654:MPV196660 MZR196654:MZR196660 NJN196654:NJN196660 NTJ196654:NTJ196660 ODF196654:ODF196660 ONB196654:ONB196660 OWX196654:OWX196660 PGT196654:PGT196660 PQP196654:PQP196660 QAL196654:QAL196660 QKH196654:QKH196660 QUD196654:QUD196660 RDZ196654:RDZ196660 RNV196654:RNV196660 RXR196654:RXR196660 SHN196654:SHN196660 SRJ196654:SRJ196660 TBF196654:TBF196660 TLB196654:TLB196660 TUX196654:TUX196660 UET196654:UET196660 UOP196654:UOP196660 UYL196654:UYL196660 VIH196654:VIH196660 VSD196654:VSD196660 WBZ196654:WBZ196660 WLV196654:WLV196660 WVR196654:WVR196660 J262190:J262196 JF262190:JF262196 TB262190:TB262196 ACX262190:ACX262196 AMT262190:AMT262196 AWP262190:AWP262196 BGL262190:BGL262196 BQH262190:BQH262196 CAD262190:CAD262196 CJZ262190:CJZ262196 CTV262190:CTV262196 DDR262190:DDR262196 DNN262190:DNN262196 DXJ262190:DXJ262196 EHF262190:EHF262196 ERB262190:ERB262196 FAX262190:FAX262196 FKT262190:FKT262196 FUP262190:FUP262196 GEL262190:GEL262196 GOH262190:GOH262196 GYD262190:GYD262196 HHZ262190:HHZ262196 HRV262190:HRV262196 IBR262190:IBR262196 ILN262190:ILN262196 IVJ262190:IVJ262196 JFF262190:JFF262196 JPB262190:JPB262196 JYX262190:JYX262196 KIT262190:KIT262196 KSP262190:KSP262196 LCL262190:LCL262196 LMH262190:LMH262196 LWD262190:LWD262196 MFZ262190:MFZ262196 MPV262190:MPV262196 MZR262190:MZR262196 NJN262190:NJN262196 NTJ262190:NTJ262196 ODF262190:ODF262196 ONB262190:ONB262196 OWX262190:OWX262196 PGT262190:PGT262196 PQP262190:PQP262196 QAL262190:QAL262196 QKH262190:QKH262196 QUD262190:QUD262196 RDZ262190:RDZ262196 RNV262190:RNV262196 RXR262190:RXR262196 SHN262190:SHN262196 SRJ262190:SRJ262196 TBF262190:TBF262196 TLB262190:TLB262196 TUX262190:TUX262196 UET262190:UET262196 UOP262190:UOP262196 UYL262190:UYL262196 VIH262190:VIH262196 VSD262190:VSD262196 WBZ262190:WBZ262196 WLV262190:WLV262196 WVR262190:WVR262196 J327726:J327732 JF327726:JF327732 TB327726:TB327732 ACX327726:ACX327732 AMT327726:AMT327732 AWP327726:AWP327732 BGL327726:BGL327732 BQH327726:BQH327732 CAD327726:CAD327732 CJZ327726:CJZ327732 CTV327726:CTV327732 DDR327726:DDR327732 DNN327726:DNN327732 DXJ327726:DXJ327732 EHF327726:EHF327732 ERB327726:ERB327732 FAX327726:FAX327732 FKT327726:FKT327732 FUP327726:FUP327732 GEL327726:GEL327732 GOH327726:GOH327732 GYD327726:GYD327732 HHZ327726:HHZ327732 HRV327726:HRV327732 IBR327726:IBR327732 ILN327726:ILN327732 IVJ327726:IVJ327732 JFF327726:JFF327732 JPB327726:JPB327732 JYX327726:JYX327732 KIT327726:KIT327732 KSP327726:KSP327732 LCL327726:LCL327732 LMH327726:LMH327732 LWD327726:LWD327732 MFZ327726:MFZ327732 MPV327726:MPV327732 MZR327726:MZR327732 NJN327726:NJN327732 NTJ327726:NTJ327732 ODF327726:ODF327732 ONB327726:ONB327732 OWX327726:OWX327732 PGT327726:PGT327732 PQP327726:PQP327732 QAL327726:QAL327732 QKH327726:QKH327732 QUD327726:QUD327732 RDZ327726:RDZ327732 RNV327726:RNV327732 RXR327726:RXR327732 SHN327726:SHN327732 SRJ327726:SRJ327732 TBF327726:TBF327732 TLB327726:TLB327732 TUX327726:TUX327732 UET327726:UET327732 UOP327726:UOP327732 UYL327726:UYL327732 VIH327726:VIH327732 VSD327726:VSD327732 WBZ327726:WBZ327732 WLV327726:WLV327732 WVR327726:WVR327732 J393262:J393268 JF393262:JF393268 TB393262:TB393268 ACX393262:ACX393268 AMT393262:AMT393268 AWP393262:AWP393268 BGL393262:BGL393268 BQH393262:BQH393268 CAD393262:CAD393268 CJZ393262:CJZ393268 CTV393262:CTV393268 DDR393262:DDR393268 DNN393262:DNN393268 DXJ393262:DXJ393268 EHF393262:EHF393268 ERB393262:ERB393268 FAX393262:FAX393268 FKT393262:FKT393268 FUP393262:FUP393268 GEL393262:GEL393268 GOH393262:GOH393268 GYD393262:GYD393268 HHZ393262:HHZ393268 HRV393262:HRV393268 IBR393262:IBR393268 ILN393262:ILN393268 IVJ393262:IVJ393268 JFF393262:JFF393268 JPB393262:JPB393268 JYX393262:JYX393268 KIT393262:KIT393268 KSP393262:KSP393268 LCL393262:LCL393268 LMH393262:LMH393268 LWD393262:LWD393268 MFZ393262:MFZ393268 MPV393262:MPV393268 MZR393262:MZR393268 NJN393262:NJN393268 NTJ393262:NTJ393268 ODF393262:ODF393268 ONB393262:ONB393268 OWX393262:OWX393268 PGT393262:PGT393268 PQP393262:PQP393268 QAL393262:QAL393268 QKH393262:QKH393268 QUD393262:QUD393268 RDZ393262:RDZ393268 RNV393262:RNV393268 RXR393262:RXR393268 SHN393262:SHN393268 SRJ393262:SRJ393268 TBF393262:TBF393268 TLB393262:TLB393268 TUX393262:TUX393268 UET393262:UET393268 UOP393262:UOP393268 UYL393262:UYL393268 VIH393262:VIH393268 VSD393262:VSD393268 WBZ393262:WBZ393268 WLV393262:WLV393268 WVR393262:WVR393268 J458798:J458804 JF458798:JF458804 TB458798:TB458804 ACX458798:ACX458804 AMT458798:AMT458804 AWP458798:AWP458804 BGL458798:BGL458804 BQH458798:BQH458804 CAD458798:CAD458804 CJZ458798:CJZ458804 CTV458798:CTV458804 DDR458798:DDR458804 DNN458798:DNN458804 DXJ458798:DXJ458804 EHF458798:EHF458804 ERB458798:ERB458804 FAX458798:FAX458804 FKT458798:FKT458804 FUP458798:FUP458804 GEL458798:GEL458804 GOH458798:GOH458804 GYD458798:GYD458804 HHZ458798:HHZ458804 HRV458798:HRV458804 IBR458798:IBR458804 ILN458798:ILN458804 IVJ458798:IVJ458804 JFF458798:JFF458804 JPB458798:JPB458804 JYX458798:JYX458804 KIT458798:KIT458804 KSP458798:KSP458804 LCL458798:LCL458804 LMH458798:LMH458804 LWD458798:LWD458804 MFZ458798:MFZ458804 MPV458798:MPV458804 MZR458798:MZR458804 NJN458798:NJN458804 NTJ458798:NTJ458804 ODF458798:ODF458804 ONB458798:ONB458804 OWX458798:OWX458804 PGT458798:PGT458804 PQP458798:PQP458804 QAL458798:QAL458804 QKH458798:QKH458804 QUD458798:QUD458804 RDZ458798:RDZ458804 RNV458798:RNV458804 RXR458798:RXR458804 SHN458798:SHN458804 SRJ458798:SRJ458804 TBF458798:TBF458804 TLB458798:TLB458804 TUX458798:TUX458804 UET458798:UET458804 UOP458798:UOP458804 UYL458798:UYL458804 VIH458798:VIH458804 VSD458798:VSD458804 WBZ458798:WBZ458804 WLV458798:WLV458804 WVR458798:WVR458804 J524334:J524340 JF524334:JF524340 TB524334:TB524340 ACX524334:ACX524340 AMT524334:AMT524340 AWP524334:AWP524340 BGL524334:BGL524340 BQH524334:BQH524340 CAD524334:CAD524340 CJZ524334:CJZ524340 CTV524334:CTV524340 DDR524334:DDR524340 DNN524334:DNN524340 DXJ524334:DXJ524340 EHF524334:EHF524340 ERB524334:ERB524340 FAX524334:FAX524340 FKT524334:FKT524340 FUP524334:FUP524340 GEL524334:GEL524340 GOH524334:GOH524340 GYD524334:GYD524340 HHZ524334:HHZ524340 HRV524334:HRV524340 IBR524334:IBR524340 ILN524334:ILN524340 IVJ524334:IVJ524340 JFF524334:JFF524340 JPB524334:JPB524340 JYX524334:JYX524340 KIT524334:KIT524340 KSP524334:KSP524340 LCL524334:LCL524340 LMH524334:LMH524340 LWD524334:LWD524340 MFZ524334:MFZ524340 MPV524334:MPV524340 MZR524334:MZR524340 NJN524334:NJN524340 NTJ524334:NTJ524340 ODF524334:ODF524340 ONB524334:ONB524340 OWX524334:OWX524340 PGT524334:PGT524340 PQP524334:PQP524340 QAL524334:QAL524340 QKH524334:QKH524340 QUD524334:QUD524340 RDZ524334:RDZ524340 RNV524334:RNV524340 RXR524334:RXR524340 SHN524334:SHN524340 SRJ524334:SRJ524340 TBF524334:TBF524340 TLB524334:TLB524340 TUX524334:TUX524340 UET524334:UET524340 UOP524334:UOP524340 UYL524334:UYL524340 VIH524334:VIH524340 VSD524334:VSD524340 WBZ524334:WBZ524340 WLV524334:WLV524340 WVR524334:WVR524340 J589870:J589876 JF589870:JF589876 TB589870:TB589876 ACX589870:ACX589876 AMT589870:AMT589876 AWP589870:AWP589876 BGL589870:BGL589876 BQH589870:BQH589876 CAD589870:CAD589876 CJZ589870:CJZ589876 CTV589870:CTV589876 DDR589870:DDR589876 DNN589870:DNN589876 DXJ589870:DXJ589876 EHF589870:EHF589876 ERB589870:ERB589876 FAX589870:FAX589876 FKT589870:FKT589876 FUP589870:FUP589876 GEL589870:GEL589876 GOH589870:GOH589876 GYD589870:GYD589876 HHZ589870:HHZ589876 HRV589870:HRV589876 IBR589870:IBR589876 ILN589870:ILN589876 IVJ589870:IVJ589876 JFF589870:JFF589876 JPB589870:JPB589876 JYX589870:JYX589876 KIT589870:KIT589876 KSP589870:KSP589876 LCL589870:LCL589876 LMH589870:LMH589876 LWD589870:LWD589876 MFZ589870:MFZ589876 MPV589870:MPV589876 MZR589870:MZR589876 NJN589870:NJN589876 NTJ589870:NTJ589876 ODF589870:ODF589876 ONB589870:ONB589876 OWX589870:OWX589876 PGT589870:PGT589876 PQP589870:PQP589876 QAL589870:QAL589876 QKH589870:QKH589876 QUD589870:QUD589876 RDZ589870:RDZ589876 RNV589870:RNV589876 RXR589870:RXR589876 SHN589870:SHN589876 SRJ589870:SRJ589876 TBF589870:TBF589876 TLB589870:TLB589876 TUX589870:TUX589876 UET589870:UET589876 UOP589870:UOP589876 UYL589870:UYL589876 VIH589870:VIH589876 VSD589870:VSD589876 WBZ589870:WBZ589876 WLV589870:WLV589876 WVR589870:WVR589876 J655406:J655412 JF655406:JF655412 TB655406:TB655412 ACX655406:ACX655412 AMT655406:AMT655412 AWP655406:AWP655412 BGL655406:BGL655412 BQH655406:BQH655412 CAD655406:CAD655412 CJZ655406:CJZ655412 CTV655406:CTV655412 DDR655406:DDR655412 DNN655406:DNN655412 DXJ655406:DXJ655412 EHF655406:EHF655412 ERB655406:ERB655412 FAX655406:FAX655412 FKT655406:FKT655412 FUP655406:FUP655412 GEL655406:GEL655412 GOH655406:GOH655412 GYD655406:GYD655412 HHZ655406:HHZ655412 HRV655406:HRV655412 IBR655406:IBR655412 ILN655406:ILN655412 IVJ655406:IVJ655412 JFF655406:JFF655412 JPB655406:JPB655412 JYX655406:JYX655412 KIT655406:KIT655412 KSP655406:KSP655412 LCL655406:LCL655412 LMH655406:LMH655412 LWD655406:LWD655412 MFZ655406:MFZ655412 MPV655406:MPV655412 MZR655406:MZR655412 NJN655406:NJN655412 NTJ655406:NTJ655412 ODF655406:ODF655412 ONB655406:ONB655412 OWX655406:OWX655412 PGT655406:PGT655412 PQP655406:PQP655412 QAL655406:QAL655412 QKH655406:QKH655412 QUD655406:QUD655412 RDZ655406:RDZ655412 RNV655406:RNV655412 RXR655406:RXR655412 SHN655406:SHN655412 SRJ655406:SRJ655412 TBF655406:TBF655412 TLB655406:TLB655412 TUX655406:TUX655412 UET655406:UET655412 UOP655406:UOP655412 UYL655406:UYL655412 VIH655406:VIH655412 VSD655406:VSD655412 WBZ655406:WBZ655412 WLV655406:WLV655412 WVR655406:WVR655412 J720942:J720948 JF720942:JF720948 TB720942:TB720948 ACX720942:ACX720948 AMT720942:AMT720948 AWP720942:AWP720948 BGL720942:BGL720948 BQH720942:BQH720948 CAD720942:CAD720948 CJZ720942:CJZ720948 CTV720942:CTV720948 DDR720942:DDR720948 DNN720942:DNN720948 DXJ720942:DXJ720948 EHF720942:EHF720948 ERB720942:ERB720948 FAX720942:FAX720948 FKT720942:FKT720948 FUP720942:FUP720948 GEL720942:GEL720948 GOH720942:GOH720948 GYD720942:GYD720948 HHZ720942:HHZ720948 HRV720942:HRV720948 IBR720942:IBR720948 ILN720942:ILN720948 IVJ720942:IVJ720948 JFF720942:JFF720948 JPB720942:JPB720948 JYX720942:JYX720948 KIT720942:KIT720948 KSP720942:KSP720948 LCL720942:LCL720948 LMH720942:LMH720948 LWD720942:LWD720948 MFZ720942:MFZ720948 MPV720942:MPV720948 MZR720942:MZR720948 NJN720942:NJN720948 NTJ720942:NTJ720948 ODF720942:ODF720948 ONB720942:ONB720948 OWX720942:OWX720948 PGT720942:PGT720948 PQP720942:PQP720948 QAL720942:QAL720948 QKH720942:QKH720948 QUD720942:QUD720948 RDZ720942:RDZ720948 RNV720942:RNV720948 RXR720942:RXR720948 SHN720942:SHN720948 SRJ720942:SRJ720948 TBF720942:TBF720948 TLB720942:TLB720948 TUX720942:TUX720948 UET720942:UET720948 UOP720942:UOP720948 UYL720942:UYL720948 VIH720942:VIH720948 VSD720942:VSD720948 WBZ720942:WBZ720948 WLV720942:WLV720948 WVR720942:WVR720948 J786478:J786484 JF786478:JF786484 TB786478:TB786484 ACX786478:ACX786484 AMT786478:AMT786484 AWP786478:AWP786484 BGL786478:BGL786484 BQH786478:BQH786484 CAD786478:CAD786484 CJZ786478:CJZ786484 CTV786478:CTV786484 DDR786478:DDR786484 DNN786478:DNN786484 DXJ786478:DXJ786484 EHF786478:EHF786484 ERB786478:ERB786484 FAX786478:FAX786484 FKT786478:FKT786484 FUP786478:FUP786484 GEL786478:GEL786484 GOH786478:GOH786484 GYD786478:GYD786484 HHZ786478:HHZ786484 HRV786478:HRV786484 IBR786478:IBR786484 ILN786478:ILN786484 IVJ786478:IVJ786484 JFF786478:JFF786484 JPB786478:JPB786484 JYX786478:JYX786484 KIT786478:KIT786484 KSP786478:KSP786484 LCL786478:LCL786484 LMH786478:LMH786484 LWD786478:LWD786484 MFZ786478:MFZ786484 MPV786478:MPV786484 MZR786478:MZR786484 NJN786478:NJN786484 NTJ786478:NTJ786484 ODF786478:ODF786484 ONB786478:ONB786484 OWX786478:OWX786484 PGT786478:PGT786484 PQP786478:PQP786484 QAL786478:QAL786484 QKH786478:QKH786484 QUD786478:QUD786484 RDZ786478:RDZ786484 RNV786478:RNV786484 RXR786478:RXR786484 SHN786478:SHN786484 SRJ786478:SRJ786484 TBF786478:TBF786484 TLB786478:TLB786484 TUX786478:TUX786484 UET786478:UET786484 UOP786478:UOP786484 UYL786478:UYL786484 VIH786478:VIH786484 VSD786478:VSD786484 WBZ786478:WBZ786484 WLV786478:WLV786484 WVR786478:WVR786484 J852014:J852020 JF852014:JF852020 TB852014:TB852020 ACX852014:ACX852020 AMT852014:AMT852020 AWP852014:AWP852020 BGL852014:BGL852020 BQH852014:BQH852020 CAD852014:CAD852020 CJZ852014:CJZ852020 CTV852014:CTV852020 DDR852014:DDR852020 DNN852014:DNN852020 DXJ852014:DXJ852020 EHF852014:EHF852020 ERB852014:ERB852020 FAX852014:FAX852020 FKT852014:FKT852020 FUP852014:FUP852020 GEL852014:GEL852020 GOH852014:GOH852020 GYD852014:GYD852020 HHZ852014:HHZ852020 HRV852014:HRV852020 IBR852014:IBR852020 ILN852014:ILN852020 IVJ852014:IVJ852020 JFF852014:JFF852020 JPB852014:JPB852020 JYX852014:JYX852020 KIT852014:KIT852020 KSP852014:KSP852020 LCL852014:LCL852020 LMH852014:LMH852020 LWD852014:LWD852020 MFZ852014:MFZ852020 MPV852014:MPV852020 MZR852014:MZR852020 NJN852014:NJN852020 NTJ852014:NTJ852020 ODF852014:ODF852020 ONB852014:ONB852020 OWX852014:OWX852020 PGT852014:PGT852020 PQP852014:PQP852020 QAL852014:QAL852020 QKH852014:QKH852020 QUD852014:QUD852020 RDZ852014:RDZ852020 RNV852014:RNV852020 RXR852014:RXR852020 SHN852014:SHN852020 SRJ852014:SRJ852020 TBF852014:TBF852020 TLB852014:TLB852020 TUX852014:TUX852020 UET852014:UET852020 UOP852014:UOP852020 UYL852014:UYL852020 VIH852014:VIH852020 VSD852014:VSD852020 WBZ852014:WBZ852020 WLV852014:WLV852020 WVR852014:WVR852020 J917550:J917556 JF917550:JF917556 TB917550:TB917556 ACX917550:ACX917556 AMT917550:AMT917556 AWP917550:AWP917556 BGL917550:BGL917556 BQH917550:BQH917556 CAD917550:CAD917556 CJZ917550:CJZ917556 CTV917550:CTV917556 DDR917550:DDR917556 DNN917550:DNN917556 DXJ917550:DXJ917556 EHF917550:EHF917556 ERB917550:ERB917556 FAX917550:FAX917556 FKT917550:FKT917556 FUP917550:FUP917556 GEL917550:GEL917556 GOH917550:GOH917556 GYD917550:GYD917556 HHZ917550:HHZ917556 HRV917550:HRV917556 IBR917550:IBR917556 ILN917550:ILN917556 IVJ917550:IVJ917556 JFF917550:JFF917556 JPB917550:JPB917556 JYX917550:JYX917556 KIT917550:KIT917556 KSP917550:KSP917556 LCL917550:LCL917556 LMH917550:LMH917556 LWD917550:LWD917556 MFZ917550:MFZ917556 MPV917550:MPV917556 MZR917550:MZR917556 NJN917550:NJN917556 NTJ917550:NTJ917556 ODF917550:ODF917556 ONB917550:ONB917556 OWX917550:OWX917556 PGT917550:PGT917556 PQP917550:PQP917556 QAL917550:QAL917556 QKH917550:QKH917556 QUD917550:QUD917556 RDZ917550:RDZ917556 RNV917550:RNV917556 RXR917550:RXR917556 SHN917550:SHN917556 SRJ917550:SRJ917556 TBF917550:TBF917556 TLB917550:TLB917556 TUX917550:TUX917556 UET917550:UET917556 UOP917550:UOP917556 UYL917550:UYL917556 VIH917550:VIH917556 VSD917550:VSD917556 WBZ917550:WBZ917556 WLV917550:WLV917556 WVR917550:WVR917556 J983086:J983092 JF983086:JF983092 TB983086:TB983092 ACX983086:ACX983092 AMT983086:AMT983092 AWP983086:AWP983092 BGL983086:BGL983092 BQH983086:BQH983092 CAD983086:CAD983092 CJZ983086:CJZ983092 CTV983086:CTV983092 DDR983086:DDR983092 DNN983086:DNN983092 DXJ983086:DXJ983092 EHF983086:EHF983092 ERB983086:ERB983092 FAX983086:FAX983092 FKT983086:FKT983092 FUP983086:FUP983092 GEL983086:GEL983092 GOH983086:GOH983092 GYD983086:GYD983092 HHZ983086:HHZ983092 HRV983086:HRV983092 IBR983086:IBR983092 ILN983086:ILN983092 IVJ983086:IVJ983092 JFF983086:JFF983092 JPB983086:JPB983092 JYX983086:JYX983092 KIT983086:KIT983092 KSP983086:KSP983092 LCL983086:LCL983092 LMH983086:LMH983092 LWD983086:LWD983092 MFZ983086:MFZ983092 MPV983086:MPV983092 MZR983086:MZR983092 NJN983086:NJN983092 NTJ983086:NTJ983092 ODF983086:ODF983092 ONB983086:ONB983092 OWX983086:OWX983092 PGT983086:PGT983092 PQP983086:PQP983092 QAL983086:QAL983092 QKH983086:QKH983092 QUD983086:QUD983092 RDZ983086:RDZ983092 RNV983086:RNV983092 RXR983086:RXR983092 SHN983086:SHN983092 SRJ983086:SRJ983092 TBF983086:TBF983092 TLB983086:TLB983092 TUX983086:TUX983092 UET983086:UET983092 UOP983086:UOP983092 UYL983086:UYL983092 VIH983086:VIH983092 VSD983086:VSD983092 WBZ983086:WBZ983092 WLV983086:WLV983092 WVR983086:WVR983092 WVR27:WVR61 WLV27:WLV61 WBZ27:WBZ61 VSD27:VSD61 VIH27:VIH61 UYL27:UYL61 UOP27:UOP61 UET27:UET61 TUX27:TUX61 TLB27:TLB61 TBF27:TBF61 SRJ27:SRJ61 SHN27:SHN61 RXR27:RXR61 RNV27:RNV61 RDZ27:RDZ61 QUD27:QUD61 QKH27:QKH61 QAL27:QAL61 PQP27:PQP61 PGT27:PGT61 OWX27:OWX61 ONB27:ONB61 ODF27:ODF61 NTJ27:NTJ61 NJN27:NJN61 MZR27:MZR61 MPV27:MPV61 MFZ27:MFZ61 LWD27:LWD61 LMH27:LMH61 LCL27:LCL61 KSP27:KSP61 KIT27:KIT61 JYX27:JYX61 JPB27:JPB61 JFF27:JFF61 IVJ27:IVJ61 ILN27:ILN61 IBR27:IBR61 HRV27:HRV61 HHZ27:HHZ61 GYD27:GYD61 GOH27:GOH61 GEL27:GEL61 FUP27:FUP61 FKT27:FKT61 FAX27:FAX61 ERB27:ERB61 EHF27:EHF61 DXJ27:DXJ61 DNN27:DNN61 DDR27:DDR61 CTV27:CTV61 CJZ27:CJZ61 CAD27:CAD61 BQH27:BQH61 BGL27:BGL61 AWP27:AWP61 AMT27:AMT61 ACX27:ACX61 TB27:TB61 JF27:JF61 J63:J72">
      <formula1>DANE</formula1>
    </dataValidation>
    <dataValidation type="list" allowBlank="1" showInputMessage="1" showErrorMessage="1" sqref="G65533:G65535 JC65533:JC65535 SY65533:SY65535 ACU65533:ACU65535 AMQ65533:AMQ65535 AWM65533:AWM65535 BGI65533:BGI65535 BQE65533:BQE65535 CAA65533:CAA65535 CJW65533:CJW65535 CTS65533:CTS65535 DDO65533:DDO65535 DNK65533:DNK65535 DXG65533:DXG65535 EHC65533:EHC65535 EQY65533:EQY65535 FAU65533:FAU65535 FKQ65533:FKQ65535 FUM65533:FUM65535 GEI65533:GEI65535 GOE65533:GOE65535 GYA65533:GYA65535 HHW65533:HHW65535 HRS65533:HRS65535 IBO65533:IBO65535 ILK65533:ILK65535 IVG65533:IVG65535 JFC65533:JFC65535 JOY65533:JOY65535 JYU65533:JYU65535 KIQ65533:KIQ65535 KSM65533:KSM65535 LCI65533:LCI65535 LME65533:LME65535 LWA65533:LWA65535 MFW65533:MFW65535 MPS65533:MPS65535 MZO65533:MZO65535 NJK65533:NJK65535 NTG65533:NTG65535 ODC65533:ODC65535 OMY65533:OMY65535 OWU65533:OWU65535 PGQ65533:PGQ65535 PQM65533:PQM65535 QAI65533:QAI65535 QKE65533:QKE65535 QUA65533:QUA65535 RDW65533:RDW65535 RNS65533:RNS65535 RXO65533:RXO65535 SHK65533:SHK65535 SRG65533:SRG65535 TBC65533:TBC65535 TKY65533:TKY65535 TUU65533:TUU65535 UEQ65533:UEQ65535 UOM65533:UOM65535 UYI65533:UYI65535 VIE65533:VIE65535 VSA65533:VSA65535 WBW65533:WBW65535 WLS65533:WLS65535 WVO65533:WVO65535 G131069:G131071 JC131069:JC131071 SY131069:SY131071 ACU131069:ACU131071 AMQ131069:AMQ131071 AWM131069:AWM131071 BGI131069:BGI131071 BQE131069:BQE131071 CAA131069:CAA131071 CJW131069:CJW131071 CTS131069:CTS131071 DDO131069:DDO131071 DNK131069:DNK131071 DXG131069:DXG131071 EHC131069:EHC131071 EQY131069:EQY131071 FAU131069:FAU131071 FKQ131069:FKQ131071 FUM131069:FUM131071 GEI131069:GEI131071 GOE131069:GOE131071 GYA131069:GYA131071 HHW131069:HHW131071 HRS131069:HRS131071 IBO131069:IBO131071 ILK131069:ILK131071 IVG131069:IVG131071 JFC131069:JFC131071 JOY131069:JOY131071 JYU131069:JYU131071 KIQ131069:KIQ131071 KSM131069:KSM131071 LCI131069:LCI131071 LME131069:LME131071 LWA131069:LWA131071 MFW131069:MFW131071 MPS131069:MPS131071 MZO131069:MZO131071 NJK131069:NJK131071 NTG131069:NTG131071 ODC131069:ODC131071 OMY131069:OMY131071 OWU131069:OWU131071 PGQ131069:PGQ131071 PQM131069:PQM131071 QAI131069:QAI131071 QKE131069:QKE131071 QUA131069:QUA131071 RDW131069:RDW131071 RNS131069:RNS131071 RXO131069:RXO131071 SHK131069:SHK131071 SRG131069:SRG131071 TBC131069:TBC131071 TKY131069:TKY131071 TUU131069:TUU131071 UEQ131069:UEQ131071 UOM131069:UOM131071 UYI131069:UYI131071 VIE131069:VIE131071 VSA131069:VSA131071 WBW131069:WBW131071 WLS131069:WLS131071 WVO131069:WVO131071 G196605:G196607 JC196605:JC196607 SY196605:SY196607 ACU196605:ACU196607 AMQ196605:AMQ196607 AWM196605:AWM196607 BGI196605:BGI196607 BQE196605:BQE196607 CAA196605:CAA196607 CJW196605:CJW196607 CTS196605:CTS196607 DDO196605:DDO196607 DNK196605:DNK196607 DXG196605:DXG196607 EHC196605:EHC196607 EQY196605:EQY196607 FAU196605:FAU196607 FKQ196605:FKQ196607 FUM196605:FUM196607 GEI196605:GEI196607 GOE196605:GOE196607 GYA196605:GYA196607 HHW196605:HHW196607 HRS196605:HRS196607 IBO196605:IBO196607 ILK196605:ILK196607 IVG196605:IVG196607 JFC196605:JFC196607 JOY196605:JOY196607 JYU196605:JYU196607 KIQ196605:KIQ196607 KSM196605:KSM196607 LCI196605:LCI196607 LME196605:LME196607 LWA196605:LWA196607 MFW196605:MFW196607 MPS196605:MPS196607 MZO196605:MZO196607 NJK196605:NJK196607 NTG196605:NTG196607 ODC196605:ODC196607 OMY196605:OMY196607 OWU196605:OWU196607 PGQ196605:PGQ196607 PQM196605:PQM196607 QAI196605:QAI196607 QKE196605:QKE196607 QUA196605:QUA196607 RDW196605:RDW196607 RNS196605:RNS196607 RXO196605:RXO196607 SHK196605:SHK196607 SRG196605:SRG196607 TBC196605:TBC196607 TKY196605:TKY196607 TUU196605:TUU196607 UEQ196605:UEQ196607 UOM196605:UOM196607 UYI196605:UYI196607 VIE196605:VIE196607 VSA196605:VSA196607 WBW196605:WBW196607 WLS196605:WLS196607 WVO196605:WVO196607 G262141:G262143 JC262141:JC262143 SY262141:SY262143 ACU262141:ACU262143 AMQ262141:AMQ262143 AWM262141:AWM262143 BGI262141:BGI262143 BQE262141:BQE262143 CAA262141:CAA262143 CJW262141:CJW262143 CTS262141:CTS262143 DDO262141:DDO262143 DNK262141:DNK262143 DXG262141:DXG262143 EHC262141:EHC262143 EQY262141:EQY262143 FAU262141:FAU262143 FKQ262141:FKQ262143 FUM262141:FUM262143 GEI262141:GEI262143 GOE262141:GOE262143 GYA262141:GYA262143 HHW262141:HHW262143 HRS262141:HRS262143 IBO262141:IBO262143 ILK262141:ILK262143 IVG262141:IVG262143 JFC262141:JFC262143 JOY262141:JOY262143 JYU262141:JYU262143 KIQ262141:KIQ262143 KSM262141:KSM262143 LCI262141:LCI262143 LME262141:LME262143 LWA262141:LWA262143 MFW262141:MFW262143 MPS262141:MPS262143 MZO262141:MZO262143 NJK262141:NJK262143 NTG262141:NTG262143 ODC262141:ODC262143 OMY262141:OMY262143 OWU262141:OWU262143 PGQ262141:PGQ262143 PQM262141:PQM262143 QAI262141:QAI262143 QKE262141:QKE262143 QUA262141:QUA262143 RDW262141:RDW262143 RNS262141:RNS262143 RXO262141:RXO262143 SHK262141:SHK262143 SRG262141:SRG262143 TBC262141:TBC262143 TKY262141:TKY262143 TUU262141:TUU262143 UEQ262141:UEQ262143 UOM262141:UOM262143 UYI262141:UYI262143 VIE262141:VIE262143 VSA262141:VSA262143 WBW262141:WBW262143 WLS262141:WLS262143 WVO262141:WVO262143 G327677:G327679 JC327677:JC327679 SY327677:SY327679 ACU327677:ACU327679 AMQ327677:AMQ327679 AWM327677:AWM327679 BGI327677:BGI327679 BQE327677:BQE327679 CAA327677:CAA327679 CJW327677:CJW327679 CTS327677:CTS327679 DDO327677:DDO327679 DNK327677:DNK327679 DXG327677:DXG327679 EHC327677:EHC327679 EQY327677:EQY327679 FAU327677:FAU327679 FKQ327677:FKQ327679 FUM327677:FUM327679 GEI327677:GEI327679 GOE327677:GOE327679 GYA327677:GYA327679 HHW327677:HHW327679 HRS327677:HRS327679 IBO327677:IBO327679 ILK327677:ILK327679 IVG327677:IVG327679 JFC327677:JFC327679 JOY327677:JOY327679 JYU327677:JYU327679 KIQ327677:KIQ327679 KSM327677:KSM327679 LCI327677:LCI327679 LME327677:LME327679 LWA327677:LWA327679 MFW327677:MFW327679 MPS327677:MPS327679 MZO327677:MZO327679 NJK327677:NJK327679 NTG327677:NTG327679 ODC327677:ODC327679 OMY327677:OMY327679 OWU327677:OWU327679 PGQ327677:PGQ327679 PQM327677:PQM327679 QAI327677:QAI327679 QKE327677:QKE327679 QUA327677:QUA327679 RDW327677:RDW327679 RNS327677:RNS327679 RXO327677:RXO327679 SHK327677:SHK327679 SRG327677:SRG327679 TBC327677:TBC327679 TKY327677:TKY327679 TUU327677:TUU327679 UEQ327677:UEQ327679 UOM327677:UOM327679 UYI327677:UYI327679 VIE327677:VIE327679 VSA327677:VSA327679 WBW327677:WBW327679 WLS327677:WLS327679 WVO327677:WVO327679 G393213:G393215 JC393213:JC393215 SY393213:SY393215 ACU393213:ACU393215 AMQ393213:AMQ393215 AWM393213:AWM393215 BGI393213:BGI393215 BQE393213:BQE393215 CAA393213:CAA393215 CJW393213:CJW393215 CTS393213:CTS393215 DDO393213:DDO393215 DNK393213:DNK393215 DXG393213:DXG393215 EHC393213:EHC393215 EQY393213:EQY393215 FAU393213:FAU393215 FKQ393213:FKQ393215 FUM393213:FUM393215 GEI393213:GEI393215 GOE393213:GOE393215 GYA393213:GYA393215 HHW393213:HHW393215 HRS393213:HRS393215 IBO393213:IBO393215 ILK393213:ILK393215 IVG393213:IVG393215 JFC393213:JFC393215 JOY393213:JOY393215 JYU393213:JYU393215 KIQ393213:KIQ393215 KSM393213:KSM393215 LCI393213:LCI393215 LME393213:LME393215 LWA393213:LWA393215 MFW393213:MFW393215 MPS393213:MPS393215 MZO393213:MZO393215 NJK393213:NJK393215 NTG393213:NTG393215 ODC393213:ODC393215 OMY393213:OMY393215 OWU393213:OWU393215 PGQ393213:PGQ393215 PQM393213:PQM393215 QAI393213:QAI393215 QKE393213:QKE393215 QUA393213:QUA393215 RDW393213:RDW393215 RNS393213:RNS393215 RXO393213:RXO393215 SHK393213:SHK393215 SRG393213:SRG393215 TBC393213:TBC393215 TKY393213:TKY393215 TUU393213:TUU393215 UEQ393213:UEQ393215 UOM393213:UOM393215 UYI393213:UYI393215 VIE393213:VIE393215 VSA393213:VSA393215 WBW393213:WBW393215 WLS393213:WLS393215 WVO393213:WVO393215 G458749:G458751 JC458749:JC458751 SY458749:SY458751 ACU458749:ACU458751 AMQ458749:AMQ458751 AWM458749:AWM458751 BGI458749:BGI458751 BQE458749:BQE458751 CAA458749:CAA458751 CJW458749:CJW458751 CTS458749:CTS458751 DDO458749:DDO458751 DNK458749:DNK458751 DXG458749:DXG458751 EHC458749:EHC458751 EQY458749:EQY458751 FAU458749:FAU458751 FKQ458749:FKQ458751 FUM458749:FUM458751 GEI458749:GEI458751 GOE458749:GOE458751 GYA458749:GYA458751 HHW458749:HHW458751 HRS458749:HRS458751 IBO458749:IBO458751 ILK458749:ILK458751 IVG458749:IVG458751 JFC458749:JFC458751 JOY458749:JOY458751 JYU458749:JYU458751 KIQ458749:KIQ458751 KSM458749:KSM458751 LCI458749:LCI458751 LME458749:LME458751 LWA458749:LWA458751 MFW458749:MFW458751 MPS458749:MPS458751 MZO458749:MZO458751 NJK458749:NJK458751 NTG458749:NTG458751 ODC458749:ODC458751 OMY458749:OMY458751 OWU458749:OWU458751 PGQ458749:PGQ458751 PQM458749:PQM458751 QAI458749:QAI458751 QKE458749:QKE458751 QUA458749:QUA458751 RDW458749:RDW458751 RNS458749:RNS458751 RXO458749:RXO458751 SHK458749:SHK458751 SRG458749:SRG458751 TBC458749:TBC458751 TKY458749:TKY458751 TUU458749:TUU458751 UEQ458749:UEQ458751 UOM458749:UOM458751 UYI458749:UYI458751 VIE458749:VIE458751 VSA458749:VSA458751 WBW458749:WBW458751 WLS458749:WLS458751 WVO458749:WVO458751 G524285:G524287 JC524285:JC524287 SY524285:SY524287 ACU524285:ACU524287 AMQ524285:AMQ524287 AWM524285:AWM524287 BGI524285:BGI524287 BQE524285:BQE524287 CAA524285:CAA524287 CJW524285:CJW524287 CTS524285:CTS524287 DDO524285:DDO524287 DNK524285:DNK524287 DXG524285:DXG524287 EHC524285:EHC524287 EQY524285:EQY524287 FAU524285:FAU524287 FKQ524285:FKQ524287 FUM524285:FUM524287 GEI524285:GEI524287 GOE524285:GOE524287 GYA524285:GYA524287 HHW524285:HHW524287 HRS524285:HRS524287 IBO524285:IBO524287 ILK524285:ILK524287 IVG524285:IVG524287 JFC524285:JFC524287 JOY524285:JOY524287 JYU524285:JYU524287 KIQ524285:KIQ524287 KSM524285:KSM524287 LCI524285:LCI524287 LME524285:LME524287 LWA524285:LWA524287 MFW524285:MFW524287 MPS524285:MPS524287 MZO524285:MZO524287 NJK524285:NJK524287 NTG524285:NTG524287 ODC524285:ODC524287 OMY524285:OMY524287 OWU524285:OWU524287 PGQ524285:PGQ524287 PQM524285:PQM524287 QAI524285:QAI524287 QKE524285:QKE524287 QUA524285:QUA524287 RDW524285:RDW524287 RNS524285:RNS524287 RXO524285:RXO524287 SHK524285:SHK524287 SRG524285:SRG524287 TBC524285:TBC524287 TKY524285:TKY524287 TUU524285:TUU524287 UEQ524285:UEQ524287 UOM524285:UOM524287 UYI524285:UYI524287 VIE524285:VIE524287 VSA524285:VSA524287 WBW524285:WBW524287 WLS524285:WLS524287 WVO524285:WVO524287 G589821:G589823 JC589821:JC589823 SY589821:SY589823 ACU589821:ACU589823 AMQ589821:AMQ589823 AWM589821:AWM589823 BGI589821:BGI589823 BQE589821:BQE589823 CAA589821:CAA589823 CJW589821:CJW589823 CTS589821:CTS589823 DDO589821:DDO589823 DNK589821:DNK589823 DXG589821:DXG589823 EHC589821:EHC589823 EQY589821:EQY589823 FAU589821:FAU589823 FKQ589821:FKQ589823 FUM589821:FUM589823 GEI589821:GEI589823 GOE589821:GOE589823 GYA589821:GYA589823 HHW589821:HHW589823 HRS589821:HRS589823 IBO589821:IBO589823 ILK589821:ILK589823 IVG589821:IVG589823 JFC589821:JFC589823 JOY589821:JOY589823 JYU589821:JYU589823 KIQ589821:KIQ589823 KSM589821:KSM589823 LCI589821:LCI589823 LME589821:LME589823 LWA589821:LWA589823 MFW589821:MFW589823 MPS589821:MPS589823 MZO589821:MZO589823 NJK589821:NJK589823 NTG589821:NTG589823 ODC589821:ODC589823 OMY589821:OMY589823 OWU589821:OWU589823 PGQ589821:PGQ589823 PQM589821:PQM589823 QAI589821:QAI589823 QKE589821:QKE589823 QUA589821:QUA589823 RDW589821:RDW589823 RNS589821:RNS589823 RXO589821:RXO589823 SHK589821:SHK589823 SRG589821:SRG589823 TBC589821:TBC589823 TKY589821:TKY589823 TUU589821:TUU589823 UEQ589821:UEQ589823 UOM589821:UOM589823 UYI589821:UYI589823 VIE589821:VIE589823 VSA589821:VSA589823 WBW589821:WBW589823 WLS589821:WLS589823 WVO589821:WVO589823 G655357:G655359 JC655357:JC655359 SY655357:SY655359 ACU655357:ACU655359 AMQ655357:AMQ655359 AWM655357:AWM655359 BGI655357:BGI655359 BQE655357:BQE655359 CAA655357:CAA655359 CJW655357:CJW655359 CTS655357:CTS655359 DDO655357:DDO655359 DNK655357:DNK655359 DXG655357:DXG655359 EHC655357:EHC655359 EQY655357:EQY655359 FAU655357:FAU655359 FKQ655357:FKQ655359 FUM655357:FUM655359 GEI655357:GEI655359 GOE655357:GOE655359 GYA655357:GYA655359 HHW655357:HHW655359 HRS655357:HRS655359 IBO655357:IBO655359 ILK655357:ILK655359 IVG655357:IVG655359 JFC655357:JFC655359 JOY655357:JOY655359 JYU655357:JYU655359 KIQ655357:KIQ655359 KSM655357:KSM655359 LCI655357:LCI655359 LME655357:LME655359 LWA655357:LWA655359 MFW655357:MFW655359 MPS655357:MPS655359 MZO655357:MZO655359 NJK655357:NJK655359 NTG655357:NTG655359 ODC655357:ODC655359 OMY655357:OMY655359 OWU655357:OWU655359 PGQ655357:PGQ655359 PQM655357:PQM655359 QAI655357:QAI655359 QKE655357:QKE655359 QUA655357:QUA655359 RDW655357:RDW655359 RNS655357:RNS655359 RXO655357:RXO655359 SHK655357:SHK655359 SRG655357:SRG655359 TBC655357:TBC655359 TKY655357:TKY655359 TUU655357:TUU655359 UEQ655357:UEQ655359 UOM655357:UOM655359 UYI655357:UYI655359 VIE655357:VIE655359 VSA655357:VSA655359 WBW655357:WBW655359 WLS655357:WLS655359 WVO655357:WVO655359 G720893:G720895 JC720893:JC720895 SY720893:SY720895 ACU720893:ACU720895 AMQ720893:AMQ720895 AWM720893:AWM720895 BGI720893:BGI720895 BQE720893:BQE720895 CAA720893:CAA720895 CJW720893:CJW720895 CTS720893:CTS720895 DDO720893:DDO720895 DNK720893:DNK720895 DXG720893:DXG720895 EHC720893:EHC720895 EQY720893:EQY720895 FAU720893:FAU720895 FKQ720893:FKQ720895 FUM720893:FUM720895 GEI720893:GEI720895 GOE720893:GOE720895 GYA720893:GYA720895 HHW720893:HHW720895 HRS720893:HRS720895 IBO720893:IBO720895 ILK720893:ILK720895 IVG720893:IVG720895 JFC720893:JFC720895 JOY720893:JOY720895 JYU720893:JYU720895 KIQ720893:KIQ720895 KSM720893:KSM720895 LCI720893:LCI720895 LME720893:LME720895 LWA720893:LWA720895 MFW720893:MFW720895 MPS720893:MPS720895 MZO720893:MZO720895 NJK720893:NJK720895 NTG720893:NTG720895 ODC720893:ODC720895 OMY720893:OMY720895 OWU720893:OWU720895 PGQ720893:PGQ720895 PQM720893:PQM720895 QAI720893:QAI720895 QKE720893:QKE720895 QUA720893:QUA720895 RDW720893:RDW720895 RNS720893:RNS720895 RXO720893:RXO720895 SHK720893:SHK720895 SRG720893:SRG720895 TBC720893:TBC720895 TKY720893:TKY720895 TUU720893:TUU720895 UEQ720893:UEQ720895 UOM720893:UOM720895 UYI720893:UYI720895 VIE720893:VIE720895 VSA720893:VSA720895 WBW720893:WBW720895 WLS720893:WLS720895 WVO720893:WVO720895 G786429:G786431 JC786429:JC786431 SY786429:SY786431 ACU786429:ACU786431 AMQ786429:AMQ786431 AWM786429:AWM786431 BGI786429:BGI786431 BQE786429:BQE786431 CAA786429:CAA786431 CJW786429:CJW786431 CTS786429:CTS786431 DDO786429:DDO786431 DNK786429:DNK786431 DXG786429:DXG786431 EHC786429:EHC786431 EQY786429:EQY786431 FAU786429:FAU786431 FKQ786429:FKQ786431 FUM786429:FUM786431 GEI786429:GEI786431 GOE786429:GOE786431 GYA786429:GYA786431 HHW786429:HHW786431 HRS786429:HRS786431 IBO786429:IBO786431 ILK786429:ILK786431 IVG786429:IVG786431 JFC786429:JFC786431 JOY786429:JOY786431 JYU786429:JYU786431 KIQ786429:KIQ786431 KSM786429:KSM786431 LCI786429:LCI786431 LME786429:LME786431 LWA786429:LWA786431 MFW786429:MFW786431 MPS786429:MPS786431 MZO786429:MZO786431 NJK786429:NJK786431 NTG786429:NTG786431 ODC786429:ODC786431 OMY786429:OMY786431 OWU786429:OWU786431 PGQ786429:PGQ786431 PQM786429:PQM786431 QAI786429:QAI786431 QKE786429:QKE786431 QUA786429:QUA786431 RDW786429:RDW786431 RNS786429:RNS786431 RXO786429:RXO786431 SHK786429:SHK786431 SRG786429:SRG786431 TBC786429:TBC786431 TKY786429:TKY786431 TUU786429:TUU786431 UEQ786429:UEQ786431 UOM786429:UOM786431 UYI786429:UYI786431 VIE786429:VIE786431 VSA786429:VSA786431 WBW786429:WBW786431 WLS786429:WLS786431 WVO786429:WVO786431 G851965:G851967 JC851965:JC851967 SY851965:SY851967 ACU851965:ACU851967 AMQ851965:AMQ851967 AWM851965:AWM851967 BGI851965:BGI851967 BQE851965:BQE851967 CAA851965:CAA851967 CJW851965:CJW851967 CTS851965:CTS851967 DDO851965:DDO851967 DNK851965:DNK851967 DXG851965:DXG851967 EHC851965:EHC851967 EQY851965:EQY851967 FAU851965:FAU851967 FKQ851965:FKQ851967 FUM851965:FUM851967 GEI851965:GEI851967 GOE851965:GOE851967 GYA851965:GYA851967 HHW851965:HHW851967 HRS851965:HRS851967 IBO851965:IBO851967 ILK851965:ILK851967 IVG851965:IVG851967 JFC851965:JFC851967 JOY851965:JOY851967 JYU851965:JYU851967 KIQ851965:KIQ851967 KSM851965:KSM851967 LCI851965:LCI851967 LME851965:LME851967 LWA851965:LWA851967 MFW851965:MFW851967 MPS851965:MPS851967 MZO851965:MZO851967 NJK851965:NJK851967 NTG851965:NTG851967 ODC851965:ODC851967 OMY851965:OMY851967 OWU851965:OWU851967 PGQ851965:PGQ851967 PQM851965:PQM851967 QAI851965:QAI851967 QKE851965:QKE851967 QUA851965:QUA851967 RDW851965:RDW851967 RNS851965:RNS851967 RXO851965:RXO851967 SHK851965:SHK851967 SRG851965:SRG851967 TBC851965:TBC851967 TKY851965:TKY851967 TUU851965:TUU851967 UEQ851965:UEQ851967 UOM851965:UOM851967 UYI851965:UYI851967 VIE851965:VIE851967 VSA851965:VSA851967 WBW851965:WBW851967 WLS851965:WLS851967 WVO851965:WVO851967 G917501:G917503 JC917501:JC917503 SY917501:SY917503 ACU917501:ACU917503 AMQ917501:AMQ917503 AWM917501:AWM917503 BGI917501:BGI917503 BQE917501:BQE917503 CAA917501:CAA917503 CJW917501:CJW917503 CTS917501:CTS917503 DDO917501:DDO917503 DNK917501:DNK917503 DXG917501:DXG917503 EHC917501:EHC917503 EQY917501:EQY917503 FAU917501:FAU917503 FKQ917501:FKQ917503 FUM917501:FUM917503 GEI917501:GEI917503 GOE917501:GOE917503 GYA917501:GYA917503 HHW917501:HHW917503 HRS917501:HRS917503 IBO917501:IBO917503 ILK917501:ILK917503 IVG917501:IVG917503 JFC917501:JFC917503 JOY917501:JOY917503 JYU917501:JYU917503 KIQ917501:KIQ917503 KSM917501:KSM917503 LCI917501:LCI917503 LME917501:LME917503 LWA917501:LWA917503 MFW917501:MFW917503 MPS917501:MPS917503 MZO917501:MZO917503 NJK917501:NJK917503 NTG917501:NTG917503 ODC917501:ODC917503 OMY917501:OMY917503 OWU917501:OWU917503 PGQ917501:PGQ917503 PQM917501:PQM917503 QAI917501:QAI917503 QKE917501:QKE917503 QUA917501:QUA917503 RDW917501:RDW917503 RNS917501:RNS917503 RXO917501:RXO917503 SHK917501:SHK917503 SRG917501:SRG917503 TBC917501:TBC917503 TKY917501:TKY917503 TUU917501:TUU917503 UEQ917501:UEQ917503 UOM917501:UOM917503 UYI917501:UYI917503 VIE917501:VIE917503 VSA917501:VSA917503 WBW917501:WBW917503 WLS917501:WLS917503 WVO917501:WVO917503 G983037:G983039 JC983037:JC983039 SY983037:SY983039 ACU983037:ACU983039 AMQ983037:AMQ983039 AWM983037:AWM983039 BGI983037:BGI983039 BQE983037:BQE983039 CAA983037:CAA983039 CJW983037:CJW983039 CTS983037:CTS983039 DDO983037:DDO983039 DNK983037:DNK983039 DXG983037:DXG983039 EHC983037:EHC983039 EQY983037:EQY983039 FAU983037:FAU983039 FKQ983037:FKQ983039 FUM983037:FUM983039 GEI983037:GEI983039 GOE983037:GOE983039 GYA983037:GYA983039 HHW983037:HHW983039 HRS983037:HRS983039 IBO983037:IBO983039 ILK983037:ILK983039 IVG983037:IVG983039 JFC983037:JFC983039 JOY983037:JOY983039 JYU983037:JYU983039 KIQ983037:KIQ983039 KSM983037:KSM983039 LCI983037:LCI983039 LME983037:LME983039 LWA983037:LWA983039 MFW983037:MFW983039 MPS983037:MPS983039 MZO983037:MZO983039 NJK983037:NJK983039 NTG983037:NTG983039 ODC983037:ODC983039 OMY983037:OMY983039 OWU983037:OWU983039 PGQ983037:PGQ983039 PQM983037:PQM983039 QAI983037:QAI983039 QKE983037:QKE983039 QUA983037:QUA983039 RDW983037:RDW983039 RNS983037:RNS983039 RXO983037:RXO983039 SHK983037:SHK983039 SRG983037:SRG983039 TBC983037:TBC983039 TKY983037:TKY983039 TUU983037:TUU983039 UEQ983037:UEQ983039 UOM983037:UOM983039 UYI983037:UYI983039 VIE983037:VIE983039 VSA983037:VSA983039 WBW983037:WBW983039 WLS983037:WLS983039 WVO983037:WVO983039 W65523 JS65523 TO65523 ADK65523 ANG65523 AXC65523 BGY65523 BQU65523 CAQ65523 CKM65523 CUI65523 DEE65523 DOA65523 DXW65523 EHS65523 ERO65523 FBK65523 FLG65523 FVC65523 GEY65523 GOU65523 GYQ65523 HIM65523 HSI65523 ICE65523 IMA65523 IVW65523 JFS65523 JPO65523 JZK65523 KJG65523 KTC65523 LCY65523 LMU65523 LWQ65523 MGM65523 MQI65523 NAE65523 NKA65523 NTW65523 ODS65523 ONO65523 OXK65523 PHG65523 PRC65523 QAY65523 QKU65523 QUQ65523 REM65523 ROI65523 RYE65523 SIA65523 SRW65523 TBS65523 TLO65523 TVK65523 UFG65523 UPC65523 UYY65523 VIU65523 VSQ65523 WCM65523 WMI65523 WWE65523 W131059 JS131059 TO131059 ADK131059 ANG131059 AXC131059 BGY131059 BQU131059 CAQ131059 CKM131059 CUI131059 DEE131059 DOA131059 DXW131059 EHS131059 ERO131059 FBK131059 FLG131059 FVC131059 GEY131059 GOU131059 GYQ131059 HIM131059 HSI131059 ICE131059 IMA131059 IVW131059 JFS131059 JPO131059 JZK131059 KJG131059 KTC131059 LCY131059 LMU131059 LWQ131059 MGM131059 MQI131059 NAE131059 NKA131059 NTW131059 ODS131059 ONO131059 OXK131059 PHG131059 PRC131059 QAY131059 QKU131059 QUQ131059 REM131059 ROI131059 RYE131059 SIA131059 SRW131059 TBS131059 TLO131059 TVK131059 UFG131059 UPC131059 UYY131059 VIU131059 VSQ131059 WCM131059 WMI131059 WWE131059 W196595 JS196595 TO196595 ADK196595 ANG196595 AXC196595 BGY196595 BQU196595 CAQ196595 CKM196595 CUI196595 DEE196595 DOA196595 DXW196595 EHS196595 ERO196595 FBK196595 FLG196595 FVC196595 GEY196595 GOU196595 GYQ196595 HIM196595 HSI196595 ICE196595 IMA196595 IVW196595 JFS196595 JPO196595 JZK196595 KJG196595 KTC196595 LCY196595 LMU196595 LWQ196595 MGM196595 MQI196595 NAE196595 NKA196595 NTW196595 ODS196595 ONO196595 OXK196595 PHG196595 PRC196595 QAY196595 QKU196595 QUQ196595 REM196595 ROI196595 RYE196595 SIA196595 SRW196595 TBS196595 TLO196595 TVK196595 UFG196595 UPC196595 UYY196595 VIU196595 VSQ196595 WCM196595 WMI196595 WWE196595 W262131 JS262131 TO262131 ADK262131 ANG262131 AXC262131 BGY262131 BQU262131 CAQ262131 CKM262131 CUI262131 DEE262131 DOA262131 DXW262131 EHS262131 ERO262131 FBK262131 FLG262131 FVC262131 GEY262131 GOU262131 GYQ262131 HIM262131 HSI262131 ICE262131 IMA262131 IVW262131 JFS262131 JPO262131 JZK262131 KJG262131 KTC262131 LCY262131 LMU262131 LWQ262131 MGM262131 MQI262131 NAE262131 NKA262131 NTW262131 ODS262131 ONO262131 OXK262131 PHG262131 PRC262131 QAY262131 QKU262131 QUQ262131 REM262131 ROI262131 RYE262131 SIA262131 SRW262131 TBS262131 TLO262131 TVK262131 UFG262131 UPC262131 UYY262131 VIU262131 VSQ262131 WCM262131 WMI262131 WWE262131 W327667 JS327667 TO327667 ADK327667 ANG327667 AXC327667 BGY327667 BQU327667 CAQ327667 CKM327667 CUI327667 DEE327667 DOA327667 DXW327667 EHS327667 ERO327667 FBK327667 FLG327667 FVC327667 GEY327667 GOU327667 GYQ327667 HIM327667 HSI327667 ICE327667 IMA327667 IVW327667 JFS327667 JPO327667 JZK327667 KJG327667 KTC327667 LCY327667 LMU327667 LWQ327667 MGM327667 MQI327667 NAE327667 NKA327667 NTW327667 ODS327667 ONO327667 OXK327667 PHG327667 PRC327667 QAY327667 QKU327667 QUQ327667 REM327667 ROI327667 RYE327667 SIA327667 SRW327667 TBS327667 TLO327667 TVK327667 UFG327667 UPC327667 UYY327667 VIU327667 VSQ327667 WCM327667 WMI327667 WWE327667 W393203 JS393203 TO393203 ADK393203 ANG393203 AXC393203 BGY393203 BQU393203 CAQ393203 CKM393203 CUI393203 DEE393203 DOA393203 DXW393203 EHS393203 ERO393203 FBK393203 FLG393203 FVC393203 GEY393203 GOU393203 GYQ393203 HIM393203 HSI393203 ICE393203 IMA393203 IVW393203 JFS393203 JPO393203 JZK393203 KJG393203 KTC393203 LCY393203 LMU393203 LWQ393203 MGM393203 MQI393203 NAE393203 NKA393203 NTW393203 ODS393203 ONO393203 OXK393203 PHG393203 PRC393203 QAY393203 QKU393203 QUQ393203 REM393203 ROI393203 RYE393203 SIA393203 SRW393203 TBS393203 TLO393203 TVK393203 UFG393203 UPC393203 UYY393203 VIU393203 VSQ393203 WCM393203 WMI393203 WWE393203 W458739 JS458739 TO458739 ADK458739 ANG458739 AXC458739 BGY458739 BQU458739 CAQ458739 CKM458739 CUI458739 DEE458739 DOA458739 DXW458739 EHS458739 ERO458739 FBK458739 FLG458739 FVC458739 GEY458739 GOU458739 GYQ458739 HIM458739 HSI458739 ICE458739 IMA458739 IVW458739 JFS458739 JPO458739 JZK458739 KJG458739 KTC458739 LCY458739 LMU458739 LWQ458739 MGM458739 MQI458739 NAE458739 NKA458739 NTW458739 ODS458739 ONO458739 OXK458739 PHG458739 PRC458739 QAY458739 QKU458739 QUQ458739 REM458739 ROI458739 RYE458739 SIA458739 SRW458739 TBS458739 TLO458739 TVK458739 UFG458739 UPC458739 UYY458739 VIU458739 VSQ458739 WCM458739 WMI458739 WWE458739 W524275 JS524275 TO524275 ADK524275 ANG524275 AXC524275 BGY524275 BQU524275 CAQ524275 CKM524275 CUI524275 DEE524275 DOA524275 DXW524275 EHS524275 ERO524275 FBK524275 FLG524275 FVC524275 GEY524275 GOU524275 GYQ524275 HIM524275 HSI524275 ICE524275 IMA524275 IVW524275 JFS524275 JPO524275 JZK524275 KJG524275 KTC524275 LCY524275 LMU524275 LWQ524275 MGM524275 MQI524275 NAE524275 NKA524275 NTW524275 ODS524275 ONO524275 OXK524275 PHG524275 PRC524275 QAY524275 QKU524275 QUQ524275 REM524275 ROI524275 RYE524275 SIA524275 SRW524275 TBS524275 TLO524275 TVK524275 UFG524275 UPC524275 UYY524275 VIU524275 VSQ524275 WCM524275 WMI524275 WWE524275 W589811 JS589811 TO589811 ADK589811 ANG589811 AXC589811 BGY589811 BQU589811 CAQ589811 CKM589811 CUI589811 DEE589811 DOA589811 DXW589811 EHS589811 ERO589811 FBK589811 FLG589811 FVC589811 GEY589811 GOU589811 GYQ589811 HIM589811 HSI589811 ICE589811 IMA589811 IVW589811 JFS589811 JPO589811 JZK589811 KJG589811 KTC589811 LCY589811 LMU589811 LWQ589811 MGM589811 MQI589811 NAE589811 NKA589811 NTW589811 ODS589811 ONO589811 OXK589811 PHG589811 PRC589811 QAY589811 QKU589811 QUQ589811 REM589811 ROI589811 RYE589811 SIA589811 SRW589811 TBS589811 TLO589811 TVK589811 UFG589811 UPC589811 UYY589811 VIU589811 VSQ589811 WCM589811 WMI589811 WWE589811 W655347 JS655347 TO655347 ADK655347 ANG655347 AXC655347 BGY655347 BQU655347 CAQ655347 CKM655347 CUI655347 DEE655347 DOA655347 DXW655347 EHS655347 ERO655347 FBK655347 FLG655347 FVC655347 GEY655347 GOU655347 GYQ655347 HIM655347 HSI655347 ICE655347 IMA655347 IVW655347 JFS655347 JPO655347 JZK655347 KJG655347 KTC655347 LCY655347 LMU655347 LWQ655347 MGM655347 MQI655347 NAE655347 NKA655347 NTW655347 ODS655347 ONO655347 OXK655347 PHG655347 PRC655347 QAY655347 QKU655347 QUQ655347 REM655347 ROI655347 RYE655347 SIA655347 SRW655347 TBS655347 TLO655347 TVK655347 UFG655347 UPC655347 UYY655347 VIU655347 VSQ655347 WCM655347 WMI655347 WWE655347 W720883 JS720883 TO720883 ADK720883 ANG720883 AXC720883 BGY720883 BQU720883 CAQ720883 CKM720883 CUI720883 DEE720883 DOA720883 DXW720883 EHS720883 ERO720883 FBK720883 FLG720883 FVC720883 GEY720883 GOU720883 GYQ720883 HIM720883 HSI720883 ICE720883 IMA720883 IVW720883 JFS720883 JPO720883 JZK720883 KJG720883 KTC720883 LCY720883 LMU720883 LWQ720883 MGM720883 MQI720883 NAE720883 NKA720883 NTW720883 ODS720883 ONO720883 OXK720883 PHG720883 PRC720883 QAY720883 QKU720883 QUQ720883 REM720883 ROI720883 RYE720883 SIA720883 SRW720883 TBS720883 TLO720883 TVK720883 UFG720883 UPC720883 UYY720883 VIU720883 VSQ720883 WCM720883 WMI720883 WWE720883 W786419 JS786419 TO786419 ADK786419 ANG786419 AXC786419 BGY786419 BQU786419 CAQ786419 CKM786419 CUI786419 DEE786419 DOA786419 DXW786419 EHS786419 ERO786419 FBK786419 FLG786419 FVC786419 GEY786419 GOU786419 GYQ786419 HIM786419 HSI786419 ICE786419 IMA786419 IVW786419 JFS786419 JPO786419 JZK786419 KJG786419 KTC786419 LCY786419 LMU786419 LWQ786419 MGM786419 MQI786419 NAE786419 NKA786419 NTW786419 ODS786419 ONO786419 OXK786419 PHG786419 PRC786419 QAY786419 QKU786419 QUQ786419 REM786419 ROI786419 RYE786419 SIA786419 SRW786419 TBS786419 TLO786419 TVK786419 UFG786419 UPC786419 UYY786419 VIU786419 VSQ786419 WCM786419 WMI786419 WWE786419 W851955 JS851955 TO851955 ADK851955 ANG851955 AXC851955 BGY851955 BQU851955 CAQ851955 CKM851955 CUI851955 DEE851955 DOA851955 DXW851955 EHS851955 ERO851955 FBK851955 FLG851955 FVC851955 GEY851955 GOU851955 GYQ851955 HIM851955 HSI851955 ICE851955 IMA851955 IVW851955 JFS851955 JPO851955 JZK851955 KJG851955 KTC851955 LCY851955 LMU851955 LWQ851955 MGM851955 MQI851955 NAE851955 NKA851955 NTW851955 ODS851955 ONO851955 OXK851955 PHG851955 PRC851955 QAY851955 QKU851955 QUQ851955 REM851955 ROI851955 RYE851955 SIA851955 SRW851955 TBS851955 TLO851955 TVK851955 UFG851955 UPC851955 UYY851955 VIU851955 VSQ851955 WCM851955 WMI851955 WWE851955 W917491 JS917491 TO917491 ADK917491 ANG917491 AXC917491 BGY917491 BQU917491 CAQ917491 CKM917491 CUI917491 DEE917491 DOA917491 DXW917491 EHS917491 ERO917491 FBK917491 FLG917491 FVC917491 GEY917491 GOU917491 GYQ917491 HIM917491 HSI917491 ICE917491 IMA917491 IVW917491 JFS917491 JPO917491 JZK917491 KJG917491 KTC917491 LCY917491 LMU917491 LWQ917491 MGM917491 MQI917491 NAE917491 NKA917491 NTW917491 ODS917491 ONO917491 OXK917491 PHG917491 PRC917491 QAY917491 QKU917491 QUQ917491 REM917491 ROI917491 RYE917491 SIA917491 SRW917491 TBS917491 TLO917491 TVK917491 UFG917491 UPC917491 UYY917491 VIU917491 VSQ917491 WCM917491 WMI917491 WWE917491 W983027 JS983027 TO983027 ADK983027 ANG983027 AXC983027 BGY983027 BQU983027 CAQ983027 CKM983027 CUI983027 DEE983027 DOA983027 DXW983027 EHS983027 ERO983027 FBK983027 FLG983027 FVC983027 GEY983027 GOU983027 GYQ983027 HIM983027 HSI983027 ICE983027 IMA983027 IVW983027 JFS983027 JPO983027 JZK983027 KJG983027 KTC983027 LCY983027 LMU983027 LWQ983027 MGM983027 MQI983027 NAE983027 NKA983027 NTW983027 ODS983027 ONO983027 OXK983027 PHG983027 PRC983027 QAY983027 QKU983027 QUQ983027 REM983027 ROI983027 RYE983027 SIA983027 SRW983027 TBS983027 TLO983027 TVK983027 UFG983027 UPC983027 UYY983027 VIU983027 VSQ983027 WCM983027 WMI983027 WWE983027 Y59 JU59 TQ59 ADM59 ANI59 AXE59 BHA59 BQW59 CAS59 CKO59 CUK59 DEG59 DOC59 DXY59 EHU59 ERQ59 FBM59 FLI59 FVE59 GFA59 GOW59 GYS59 HIO59 HSK59 ICG59 IMC59 IVY59 JFU59 JPQ59 JZM59 KJI59 KTE59 LDA59 LMW59 LWS59 MGO59 MQK59 NAG59 NKC59 NTY59 ODU59 ONQ59 OXM59 PHI59 PRE59 QBA59 QKW59 QUS59 REO59 ROK59 RYG59 SIC59 SRY59 TBU59 TLQ59 TVM59 UFI59 UPE59 UZA59 VIW59 VSS59 WCO59 WMK59 WWG59 Y65578 JU65578 TQ65578 ADM65578 ANI65578 AXE65578 BHA65578 BQW65578 CAS65578 CKO65578 CUK65578 DEG65578 DOC65578 DXY65578 EHU65578 ERQ65578 FBM65578 FLI65578 FVE65578 GFA65578 GOW65578 GYS65578 HIO65578 HSK65578 ICG65578 IMC65578 IVY65578 JFU65578 JPQ65578 JZM65578 KJI65578 KTE65578 LDA65578 LMW65578 LWS65578 MGO65578 MQK65578 NAG65578 NKC65578 NTY65578 ODU65578 ONQ65578 OXM65578 PHI65578 PRE65578 QBA65578 QKW65578 QUS65578 REO65578 ROK65578 RYG65578 SIC65578 SRY65578 TBU65578 TLQ65578 TVM65578 UFI65578 UPE65578 UZA65578 VIW65578 VSS65578 WCO65578 WMK65578 WWG65578 Y131114 JU131114 TQ131114 ADM131114 ANI131114 AXE131114 BHA131114 BQW131114 CAS131114 CKO131114 CUK131114 DEG131114 DOC131114 DXY131114 EHU131114 ERQ131114 FBM131114 FLI131114 FVE131114 GFA131114 GOW131114 GYS131114 HIO131114 HSK131114 ICG131114 IMC131114 IVY131114 JFU131114 JPQ131114 JZM131114 KJI131114 KTE131114 LDA131114 LMW131114 LWS131114 MGO131114 MQK131114 NAG131114 NKC131114 NTY131114 ODU131114 ONQ131114 OXM131114 PHI131114 PRE131114 QBA131114 QKW131114 QUS131114 REO131114 ROK131114 RYG131114 SIC131114 SRY131114 TBU131114 TLQ131114 TVM131114 UFI131114 UPE131114 UZA131114 VIW131114 VSS131114 WCO131114 WMK131114 WWG131114 Y196650 JU196650 TQ196650 ADM196650 ANI196650 AXE196650 BHA196650 BQW196650 CAS196650 CKO196650 CUK196650 DEG196650 DOC196650 DXY196650 EHU196650 ERQ196650 FBM196650 FLI196650 FVE196650 GFA196650 GOW196650 GYS196650 HIO196650 HSK196650 ICG196650 IMC196650 IVY196650 JFU196650 JPQ196650 JZM196650 KJI196650 KTE196650 LDA196650 LMW196650 LWS196650 MGO196650 MQK196650 NAG196650 NKC196650 NTY196650 ODU196650 ONQ196650 OXM196650 PHI196650 PRE196650 QBA196650 QKW196650 QUS196650 REO196650 ROK196650 RYG196650 SIC196650 SRY196650 TBU196650 TLQ196650 TVM196650 UFI196650 UPE196650 UZA196650 VIW196650 VSS196650 WCO196650 WMK196650 WWG196650 Y262186 JU262186 TQ262186 ADM262186 ANI262186 AXE262186 BHA262186 BQW262186 CAS262186 CKO262186 CUK262186 DEG262186 DOC262186 DXY262186 EHU262186 ERQ262186 FBM262186 FLI262186 FVE262186 GFA262186 GOW262186 GYS262186 HIO262186 HSK262186 ICG262186 IMC262186 IVY262186 JFU262186 JPQ262186 JZM262186 KJI262186 KTE262186 LDA262186 LMW262186 LWS262186 MGO262186 MQK262186 NAG262186 NKC262186 NTY262186 ODU262186 ONQ262186 OXM262186 PHI262186 PRE262186 QBA262186 QKW262186 QUS262186 REO262186 ROK262186 RYG262186 SIC262186 SRY262186 TBU262186 TLQ262186 TVM262186 UFI262186 UPE262186 UZA262186 VIW262186 VSS262186 WCO262186 WMK262186 WWG262186 Y327722 JU327722 TQ327722 ADM327722 ANI327722 AXE327722 BHA327722 BQW327722 CAS327722 CKO327722 CUK327722 DEG327722 DOC327722 DXY327722 EHU327722 ERQ327722 FBM327722 FLI327722 FVE327722 GFA327722 GOW327722 GYS327722 HIO327722 HSK327722 ICG327722 IMC327722 IVY327722 JFU327722 JPQ327722 JZM327722 KJI327722 KTE327722 LDA327722 LMW327722 LWS327722 MGO327722 MQK327722 NAG327722 NKC327722 NTY327722 ODU327722 ONQ327722 OXM327722 PHI327722 PRE327722 QBA327722 QKW327722 QUS327722 REO327722 ROK327722 RYG327722 SIC327722 SRY327722 TBU327722 TLQ327722 TVM327722 UFI327722 UPE327722 UZA327722 VIW327722 VSS327722 WCO327722 WMK327722 WWG327722 Y393258 JU393258 TQ393258 ADM393258 ANI393258 AXE393258 BHA393258 BQW393258 CAS393258 CKO393258 CUK393258 DEG393258 DOC393258 DXY393258 EHU393258 ERQ393258 FBM393258 FLI393258 FVE393258 GFA393258 GOW393258 GYS393258 HIO393258 HSK393258 ICG393258 IMC393258 IVY393258 JFU393258 JPQ393258 JZM393258 KJI393258 KTE393258 LDA393258 LMW393258 LWS393258 MGO393258 MQK393258 NAG393258 NKC393258 NTY393258 ODU393258 ONQ393258 OXM393258 PHI393258 PRE393258 QBA393258 QKW393258 QUS393258 REO393258 ROK393258 RYG393258 SIC393258 SRY393258 TBU393258 TLQ393258 TVM393258 UFI393258 UPE393258 UZA393258 VIW393258 VSS393258 WCO393258 WMK393258 WWG393258 Y458794 JU458794 TQ458794 ADM458794 ANI458794 AXE458794 BHA458794 BQW458794 CAS458794 CKO458794 CUK458794 DEG458794 DOC458794 DXY458794 EHU458794 ERQ458794 FBM458794 FLI458794 FVE458794 GFA458794 GOW458794 GYS458794 HIO458794 HSK458794 ICG458794 IMC458794 IVY458794 JFU458794 JPQ458794 JZM458794 KJI458794 KTE458794 LDA458794 LMW458794 LWS458794 MGO458794 MQK458794 NAG458794 NKC458794 NTY458794 ODU458794 ONQ458794 OXM458794 PHI458794 PRE458794 QBA458794 QKW458794 QUS458794 REO458794 ROK458794 RYG458794 SIC458794 SRY458794 TBU458794 TLQ458794 TVM458794 UFI458794 UPE458794 UZA458794 VIW458794 VSS458794 WCO458794 WMK458794 WWG458794 Y524330 JU524330 TQ524330 ADM524330 ANI524330 AXE524330 BHA524330 BQW524330 CAS524330 CKO524330 CUK524330 DEG524330 DOC524330 DXY524330 EHU524330 ERQ524330 FBM524330 FLI524330 FVE524330 GFA524330 GOW524330 GYS524330 HIO524330 HSK524330 ICG524330 IMC524330 IVY524330 JFU524330 JPQ524330 JZM524330 KJI524330 KTE524330 LDA524330 LMW524330 LWS524330 MGO524330 MQK524330 NAG524330 NKC524330 NTY524330 ODU524330 ONQ524330 OXM524330 PHI524330 PRE524330 QBA524330 QKW524330 QUS524330 REO524330 ROK524330 RYG524330 SIC524330 SRY524330 TBU524330 TLQ524330 TVM524330 UFI524330 UPE524330 UZA524330 VIW524330 VSS524330 WCO524330 WMK524330 WWG524330 Y589866 JU589866 TQ589866 ADM589866 ANI589866 AXE589866 BHA589866 BQW589866 CAS589866 CKO589866 CUK589866 DEG589866 DOC589866 DXY589866 EHU589866 ERQ589866 FBM589866 FLI589866 FVE589866 GFA589866 GOW589866 GYS589866 HIO589866 HSK589866 ICG589866 IMC589866 IVY589866 JFU589866 JPQ589866 JZM589866 KJI589866 KTE589866 LDA589866 LMW589866 LWS589866 MGO589866 MQK589866 NAG589866 NKC589866 NTY589866 ODU589866 ONQ589866 OXM589866 PHI589866 PRE589866 QBA589866 QKW589866 QUS589866 REO589866 ROK589866 RYG589866 SIC589866 SRY589866 TBU589866 TLQ589866 TVM589866 UFI589866 UPE589866 UZA589866 VIW589866 VSS589866 WCO589866 WMK589866 WWG589866 Y655402 JU655402 TQ655402 ADM655402 ANI655402 AXE655402 BHA655402 BQW655402 CAS655402 CKO655402 CUK655402 DEG655402 DOC655402 DXY655402 EHU655402 ERQ655402 FBM655402 FLI655402 FVE655402 GFA655402 GOW655402 GYS655402 HIO655402 HSK655402 ICG655402 IMC655402 IVY655402 JFU655402 JPQ655402 JZM655402 KJI655402 KTE655402 LDA655402 LMW655402 LWS655402 MGO655402 MQK655402 NAG655402 NKC655402 NTY655402 ODU655402 ONQ655402 OXM655402 PHI655402 PRE655402 QBA655402 QKW655402 QUS655402 REO655402 ROK655402 RYG655402 SIC655402 SRY655402 TBU655402 TLQ655402 TVM655402 UFI655402 UPE655402 UZA655402 VIW655402 VSS655402 WCO655402 WMK655402 WWG655402 Y720938 JU720938 TQ720938 ADM720938 ANI720938 AXE720938 BHA720938 BQW720938 CAS720938 CKO720938 CUK720938 DEG720938 DOC720938 DXY720938 EHU720938 ERQ720938 FBM720938 FLI720938 FVE720938 GFA720938 GOW720938 GYS720938 HIO720938 HSK720938 ICG720938 IMC720938 IVY720938 JFU720938 JPQ720938 JZM720938 KJI720938 KTE720938 LDA720938 LMW720938 LWS720938 MGO720938 MQK720938 NAG720938 NKC720938 NTY720938 ODU720938 ONQ720938 OXM720938 PHI720938 PRE720938 QBA720938 QKW720938 QUS720938 REO720938 ROK720938 RYG720938 SIC720938 SRY720938 TBU720938 TLQ720938 TVM720938 UFI720938 UPE720938 UZA720938 VIW720938 VSS720938 WCO720938 WMK720938 WWG720938 Y786474 JU786474 TQ786474 ADM786474 ANI786474 AXE786474 BHA786474 BQW786474 CAS786474 CKO786474 CUK786474 DEG786474 DOC786474 DXY786474 EHU786474 ERQ786474 FBM786474 FLI786474 FVE786474 GFA786474 GOW786474 GYS786474 HIO786474 HSK786474 ICG786474 IMC786474 IVY786474 JFU786474 JPQ786474 JZM786474 KJI786474 KTE786474 LDA786474 LMW786474 LWS786474 MGO786474 MQK786474 NAG786474 NKC786474 NTY786474 ODU786474 ONQ786474 OXM786474 PHI786474 PRE786474 QBA786474 QKW786474 QUS786474 REO786474 ROK786474 RYG786474 SIC786474 SRY786474 TBU786474 TLQ786474 TVM786474 UFI786474 UPE786474 UZA786474 VIW786474 VSS786474 WCO786474 WMK786474 WWG786474 Y852010 JU852010 TQ852010 ADM852010 ANI852010 AXE852010 BHA852010 BQW852010 CAS852010 CKO852010 CUK852010 DEG852010 DOC852010 DXY852010 EHU852010 ERQ852010 FBM852010 FLI852010 FVE852010 GFA852010 GOW852010 GYS852010 HIO852010 HSK852010 ICG852010 IMC852010 IVY852010 JFU852010 JPQ852010 JZM852010 KJI852010 KTE852010 LDA852010 LMW852010 LWS852010 MGO852010 MQK852010 NAG852010 NKC852010 NTY852010 ODU852010 ONQ852010 OXM852010 PHI852010 PRE852010 QBA852010 QKW852010 QUS852010 REO852010 ROK852010 RYG852010 SIC852010 SRY852010 TBU852010 TLQ852010 TVM852010 UFI852010 UPE852010 UZA852010 VIW852010 VSS852010 WCO852010 WMK852010 WWG852010 Y917546 JU917546 TQ917546 ADM917546 ANI917546 AXE917546 BHA917546 BQW917546 CAS917546 CKO917546 CUK917546 DEG917546 DOC917546 DXY917546 EHU917546 ERQ917546 FBM917546 FLI917546 FVE917546 GFA917546 GOW917546 GYS917546 HIO917546 HSK917546 ICG917546 IMC917546 IVY917546 JFU917546 JPQ917546 JZM917546 KJI917546 KTE917546 LDA917546 LMW917546 LWS917546 MGO917546 MQK917546 NAG917546 NKC917546 NTY917546 ODU917546 ONQ917546 OXM917546 PHI917546 PRE917546 QBA917546 QKW917546 QUS917546 REO917546 ROK917546 RYG917546 SIC917546 SRY917546 TBU917546 TLQ917546 TVM917546 UFI917546 UPE917546 UZA917546 VIW917546 VSS917546 WCO917546 WMK917546 WWG917546 Y983082 JU983082 TQ983082 ADM983082 ANI983082 AXE983082 BHA983082 BQW983082 CAS983082 CKO983082 CUK983082 DEG983082 DOC983082 DXY983082 EHU983082 ERQ983082 FBM983082 FLI983082 FVE983082 GFA983082 GOW983082 GYS983082 HIO983082 HSK983082 ICG983082 IMC983082 IVY983082 JFU983082 JPQ983082 JZM983082 KJI983082 KTE983082 LDA983082 LMW983082 LWS983082 MGO983082 MQK983082 NAG983082 NKC983082 NTY983082 ODU983082 ONQ983082 OXM983082 PHI983082 PRE983082 QBA983082 QKW983082 QUS983082 REO983082 ROK983082 RYG983082 SIC983082 SRY983082 TBU983082 TLQ983082 TVM983082 UFI983082 UPE983082 UZA983082 VIW983082 VSS983082 WCO983082 WMK983082 WWG983082 F1:F19 JB1:JB19 SX1:SX19 ACT1:ACT19 AMP1:AMP19 AWL1:AWL19 BGH1:BGH19 BQD1:BQD19 BZZ1:BZZ19 CJV1:CJV19 CTR1:CTR19 DDN1:DDN19 DNJ1:DNJ19 DXF1:DXF19 EHB1:EHB19 EQX1:EQX19 FAT1:FAT19 FKP1:FKP19 FUL1:FUL19 GEH1:GEH19 GOD1:GOD19 GXZ1:GXZ19 HHV1:HHV19 HRR1:HRR19 IBN1:IBN19 ILJ1:ILJ19 IVF1:IVF19 JFB1:JFB19 JOX1:JOX19 JYT1:JYT19 KIP1:KIP19 KSL1:KSL19 LCH1:LCH19 LMD1:LMD19 LVZ1:LVZ19 MFV1:MFV19 MPR1:MPR19 MZN1:MZN19 NJJ1:NJJ19 NTF1:NTF19 ODB1:ODB19 OMX1:OMX19 OWT1:OWT19 PGP1:PGP19 PQL1:PQL19 QAH1:QAH19 QKD1:QKD19 QTZ1:QTZ19 RDV1:RDV19 RNR1:RNR19 RXN1:RXN19 SHJ1:SHJ19 SRF1:SRF19 TBB1:TBB19 TKX1:TKX19 TUT1:TUT19 UEP1:UEP19 UOL1:UOL19 UYH1:UYH19 VID1:VID19 VRZ1:VRZ19 WBV1:WBV19 WLR1:WLR19 WVN1:WVN19 F65492:F65510 JB65492:JB65510 SX65492:SX65510 ACT65492:ACT65510 AMP65492:AMP65510 AWL65492:AWL65510 BGH65492:BGH65510 BQD65492:BQD65510 BZZ65492:BZZ65510 CJV65492:CJV65510 CTR65492:CTR65510 DDN65492:DDN65510 DNJ65492:DNJ65510 DXF65492:DXF65510 EHB65492:EHB65510 EQX65492:EQX65510 FAT65492:FAT65510 FKP65492:FKP65510 FUL65492:FUL65510 GEH65492:GEH65510 GOD65492:GOD65510 GXZ65492:GXZ65510 HHV65492:HHV65510 HRR65492:HRR65510 IBN65492:IBN65510 ILJ65492:ILJ65510 IVF65492:IVF65510 JFB65492:JFB65510 JOX65492:JOX65510 JYT65492:JYT65510 KIP65492:KIP65510 KSL65492:KSL65510 LCH65492:LCH65510 LMD65492:LMD65510 LVZ65492:LVZ65510 MFV65492:MFV65510 MPR65492:MPR65510 MZN65492:MZN65510 NJJ65492:NJJ65510 NTF65492:NTF65510 ODB65492:ODB65510 OMX65492:OMX65510 OWT65492:OWT65510 PGP65492:PGP65510 PQL65492:PQL65510 QAH65492:QAH65510 QKD65492:QKD65510 QTZ65492:QTZ65510 RDV65492:RDV65510 RNR65492:RNR65510 RXN65492:RXN65510 SHJ65492:SHJ65510 SRF65492:SRF65510 TBB65492:TBB65510 TKX65492:TKX65510 TUT65492:TUT65510 UEP65492:UEP65510 UOL65492:UOL65510 UYH65492:UYH65510 VID65492:VID65510 VRZ65492:VRZ65510 WBV65492:WBV65510 WLR65492:WLR65510 WVN65492:WVN65510 F131028:F131046 JB131028:JB131046 SX131028:SX131046 ACT131028:ACT131046 AMP131028:AMP131046 AWL131028:AWL131046 BGH131028:BGH131046 BQD131028:BQD131046 BZZ131028:BZZ131046 CJV131028:CJV131046 CTR131028:CTR131046 DDN131028:DDN131046 DNJ131028:DNJ131046 DXF131028:DXF131046 EHB131028:EHB131046 EQX131028:EQX131046 FAT131028:FAT131046 FKP131028:FKP131046 FUL131028:FUL131046 GEH131028:GEH131046 GOD131028:GOD131046 GXZ131028:GXZ131046 HHV131028:HHV131046 HRR131028:HRR131046 IBN131028:IBN131046 ILJ131028:ILJ131046 IVF131028:IVF131046 JFB131028:JFB131046 JOX131028:JOX131046 JYT131028:JYT131046 KIP131028:KIP131046 KSL131028:KSL131046 LCH131028:LCH131046 LMD131028:LMD131046 LVZ131028:LVZ131046 MFV131028:MFV131046 MPR131028:MPR131046 MZN131028:MZN131046 NJJ131028:NJJ131046 NTF131028:NTF131046 ODB131028:ODB131046 OMX131028:OMX131046 OWT131028:OWT131046 PGP131028:PGP131046 PQL131028:PQL131046 QAH131028:QAH131046 QKD131028:QKD131046 QTZ131028:QTZ131046 RDV131028:RDV131046 RNR131028:RNR131046 RXN131028:RXN131046 SHJ131028:SHJ131046 SRF131028:SRF131046 TBB131028:TBB131046 TKX131028:TKX131046 TUT131028:TUT131046 UEP131028:UEP131046 UOL131028:UOL131046 UYH131028:UYH131046 VID131028:VID131046 VRZ131028:VRZ131046 WBV131028:WBV131046 WLR131028:WLR131046 WVN131028:WVN131046 F196564:F196582 JB196564:JB196582 SX196564:SX196582 ACT196564:ACT196582 AMP196564:AMP196582 AWL196564:AWL196582 BGH196564:BGH196582 BQD196564:BQD196582 BZZ196564:BZZ196582 CJV196564:CJV196582 CTR196564:CTR196582 DDN196564:DDN196582 DNJ196564:DNJ196582 DXF196564:DXF196582 EHB196564:EHB196582 EQX196564:EQX196582 FAT196564:FAT196582 FKP196564:FKP196582 FUL196564:FUL196582 GEH196564:GEH196582 GOD196564:GOD196582 GXZ196564:GXZ196582 HHV196564:HHV196582 HRR196564:HRR196582 IBN196564:IBN196582 ILJ196564:ILJ196582 IVF196564:IVF196582 JFB196564:JFB196582 JOX196564:JOX196582 JYT196564:JYT196582 KIP196564:KIP196582 KSL196564:KSL196582 LCH196564:LCH196582 LMD196564:LMD196582 LVZ196564:LVZ196582 MFV196564:MFV196582 MPR196564:MPR196582 MZN196564:MZN196582 NJJ196564:NJJ196582 NTF196564:NTF196582 ODB196564:ODB196582 OMX196564:OMX196582 OWT196564:OWT196582 PGP196564:PGP196582 PQL196564:PQL196582 QAH196564:QAH196582 QKD196564:QKD196582 QTZ196564:QTZ196582 RDV196564:RDV196582 RNR196564:RNR196582 RXN196564:RXN196582 SHJ196564:SHJ196582 SRF196564:SRF196582 TBB196564:TBB196582 TKX196564:TKX196582 TUT196564:TUT196582 UEP196564:UEP196582 UOL196564:UOL196582 UYH196564:UYH196582 VID196564:VID196582 VRZ196564:VRZ196582 WBV196564:WBV196582 WLR196564:WLR196582 WVN196564:WVN196582 F262100:F262118 JB262100:JB262118 SX262100:SX262118 ACT262100:ACT262118 AMP262100:AMP262118 AWL262100:AWL262118 BGH262100:BGH262118 BQD262100:BQD262118 BZZ262100:BZZ262118 CJV262100:CJV262118 CTR262100:CTR262118 DDN262100:DDN262118 DNJ262100:DNJ262118 DXF262100:DXF262118 EHB262100:EHB262118 EQX262100:EQX262118 FAT262100:FAT262118 FKP262100:FKP262118 FUL262100:FUL262118 GEH262100:GEH262118 GOD262100:GOD262118 GXZ262100:GXZ262118 HHV262100:HHV262118 HRR262100:HRR262118 IBN262100:IBN262118 ILJ262100:ILJ262118 IVF262100:IVF262118 JFB262100:JFB262118 JOX262100:JOX262118 JYT262100:JYT262118 KIP262100:KIP262118 KSL262100:KSL262118 LCH262100:LCH262118 LMD262100:LMD262118 LVZ262100:LVZ262118 MFV262100:MFV262118 MPR262100:MPR262118 MZN262100:MZN262118 NJJ262100:NJJ262118 NTF262100:NTF262118 ODB262100:ODB262118 OMX262100:OMX262118 OWT262100:OWT262118 PGP262100:PGP262118 PQL262100:PQL262118 QAH262100:QAH262118 QKD262100:QKD262118 QTZ262100:QTZ262118 RDV262100:RDV262118 RNR262100:RNR262118 RXN262100:RXN262118 SHJ262100:SHJ262118 SRF262100:SRF262118 TBB262100:TBB262118 TKX262100:TKX262118 TUT262100:TUT262118 UEP262100:UEP262118 UOL262100:UOL262118 UYH262100:UYH262118 VID262100:VID262118 VRZ262100:VRZ262118 WBV262100:WBV262118 WLR262100:WLR262118 WVN262100:WVN262118 F327636:F327654 JB327636:JB327654 SX327636:SX327654 ACT327636:ACT327654 AMP327636:AMP327654 AWL327636:AWL327654 BGH327636:BGH327654 BQD327636:BQD327654 BZZ327636:BZZ327654 CJV327636:CJV327654 CTR327636:CTR327654 DDN327636:DDN327654 DNJ327636:DNJ327654 DXF327636:DXF327654 EHB327636:EHB327654 EQX327636:EQX327654 FAT327636:FAT327654 FKP327636:FKP327654 FUL327636:FUL327654 GEH327636:GEH327654 GOD327636:GOD327654 GXZ327636:GXZ327654 HHV327636:HHV327654 HRR327636:HRR327654 IBN327636:IBN327654 ILJ327636:ILJ327654 IVF327636:IVF327654 JFB327636:JFB327654 JOX327636:JOX327654 JYT327636:JYT327654 KIP327636:KIP327654 KSL327636:KSL327654 LCH327636:LCH327654 LMD327636:LMD327654 LVZ327636:LVZ327654 MFV327636:MFV327654 MPR327636:MPR327654 MZN327636:MZN327654 NJJ327636:NJJ327654 NTF327636:NTF327654 ODB327636:ODB327654 OMX327636:OMX327654 OWT327636:OWT327654 PGP327636:PGP327654 PQL327636:PQL327654 QAH327636:QAH327654 QKD327636:QKD327654 QTZ327636:QTZ327654 RDV327636:RDV327654 RNR327636:RNR327654 RXN327636:RXN327654 SHJ327636:SHJ327654 SRF327636:SRF327654 TBB327636:TBB327654 TKX327636:TKX327654 TUT327636:TUT327654 UEP327636:UEP327654 UOL327636:UOL327654 UYH327636:UYH327654 VID327636:VID327654 VRZ327636:VRZ327654 WBV327636:WBV327654 WLR327636:WLR327654 WVN327636:WVN327654 F393172:F393190 JB393172:JB393190 SX393172:SX393190 ACT393172:ACT393190 AMP393172:AMP393190 AWL393172:AWL393190 BGH393172:BGH393190 BQD393172:BQD393190 BZZ393172:BZZ393190 CJV393172:CJV393190 CTR393172:CTR393190 DDN393172:DDN393190 DNJ393172:DNJ393190 DXF393172:DXF393190 EHB393172:EHB393190 EQX393172:EQX393190 FAT393172:FAT393190 FKP393172:FKP393190 FUL393172:FUL393190 GEH393172:GEH393190 GOD393172:GOD393190 GXZ393172:GXZ393190 HHV393172:HHV393190 HRR393172:HRR393190 IBN393172:IBN393190 ILJ393172:ILJ393190 IVF393172:IVF393190 JFB393172:JFB393190 JOX393172:JOX393190 JYT393172:JYT393190 KIP393172:KIP393190 KSL393172:KSL393190 LCH393172:LCH393190 LMD393172:LMD393190 LVZ393172:LVZ393190 MFV393172:MFV393190 MPR393172:MPR393190 MZN393172:MZN393190 NJJ393172:NJJ393190 NTF393172:NTF393190 ODB393172:ODB393190 OMX393172:OMX393190 OWT393172:OWT393190 PGP393172:PGP393190 PQL393172:PQL393190 QAH393172:QAH393190 QKD393172:QKD393190 QTZ393172:QTZ393190 RDV393172:RDV393190 RNR393172:RNR393190 RXN393172:RXN393190 SHJ393172:SHJ393190 SRF393172:SRF393190 TBB393172:TBB393190 TKX393172:TKX393190 TUT393172:TUT393190 UEP393172:UEP393190 UOL393172:UOL393190 UYH393172:UYH393190 VID393172:VID393190 VRZ393172:VRZ393190 WBV393172:WBV393190 WLR393172:WLR393190 WVN393172:WVN393190 F458708:F458726 JB458708:JB458726 SX458708:SX458726 ACT458708:ACT458726 AMP458708:AMP458726 AWL458708:AWL458726 BGH458708:BGH458726 BQD458708:BQD458726 BZZ458708:BZZ458726 CJV458708:CJV458726 CTR458708:CTR458726 DDN458708:DDN458726 DNJ458708:DNJ458726 DXF458708:DXF458726 EHB458708:EHB458726 EQX458708:EQX458726 FAT458708:FAT458726 FKP458708:FKP458726 FUL458708:FUL458726 GEH458708:GEH458726 GOD458708:GOD458726 GXZ458708:GXZ458726 HHV458708:HHV458726 HRR458708:HRR458726 IBN458708:IBN458726 ILJ458708:ILJ458726 IVF458708:IVF458726 JFB458708:JFB458726 JOX458708:JOX458726 JYT458708:JYT458726 KIP458708:KIP458726 KSL458708:KSL458726 LCH458708:LCH458726 LMD458708:LMD458726 LVZ458708:LVZ458726 MFV458708:MFV458726 MPR458708:MPR458726 MZN458708:MZN458726 NJJ458708:NJJ458726 NTF458708:NTF458726 ODB458708:ODB458726 OMX458708:OMX458726 OWT458708:OWT458726 PGP458708:PGP458726 PQL458708:PQL458726 QAH458708:QAH458726 QKD458708:QKD458726 QTZ458708:QTZ458726 RDV458708:RDV458726 RNR458708:RNR458726 RXN458708:RXN458726 SHJ458708:SHJ458726 SRF458708:SRF458726 TBB458708:TBB458726 TKX458708:TKX458726 TUT458708:TUT458726 UEP458708:UEP458726 UOL458708:UOL458726 UYH458708:UYH458726 VID458708:VID458726 VRZ458708:VRZ458726 WBV458708:WBV458726 WLR458708:WLR458726 WVN458708:WVN458726 F524244:F524262 JB524244:JB524262 SX524244:SX524262 ACT524244:ACT524262 AMP524244:AMP524262 AWL524244:AWL524262 BGH524244:BGH524262 BQD524244:BQD524262 BZZ524244:BZZ524262 CJV524244:CJV524262 CTR524244:CTR524262 DDN524244:DDN524262 DNJ524244:DNJ524262 DXF524244:DXF524262 EHB524244:EHB524262 EQX524244:EQX524262 FAT524244:FAT524262 FKP524244:FKP524262 FUL524244:FUL524262 GEH524244:GEH524262 GOD524244:GOD524262 GXZ524244:GXZ524262 HHV524244:HHV524262 HRR524244:HRR524262 IBN524244:IBN524262 ILJ524244:ILJ524262 IVF524244:IVF524262 JFB524244:JFB524262 JOX524244:JOX524262 JYT524244:JYT524262 KIP524244:KIP524262 KSL524244:KSL524262 LCH524244:LCH524262 LMD524244:LMD524262 LVZ524244:LVZ524262 MFV524244:MFV524262 MPR524244:MPR524262 MZN524244:MZN524262 NJJ524244:NJJ524262 NTF524244:NTF524262 ODB524244:ODB524262 OMX524244:OMX524262 OWT524244:OWT524262 PGP524244:PGP524262 PQL524244:PQL524262 QAH524244:QAH524262 QKD524244:QKD524262 QTZ524244:QTZ524262 RDV524244:RDV524262 RNR524244:RNR524262 RXN524244:RXN524262 SHJ524244:SHJ524262 SRF524244:SRF524262 TBB524244:TBB524262 TKX524244:TKX524262 TUT524244:TUT524262 UEP524244:UEP524262 UOL524244:UOL524262 UYH524244:UYH524262 VID524244:VID524262 VRZ524244:VRZ524262 WBV524244:WBV524262 WLR524244:WLR524262 WVN524244:WVN524262 F589780:F589798 JB589780:JB589798 SX589780:SX589798 ACT589780:ACT589798 AMP589780:AMP589798 AWL589780:AWL589798 BGH589780:BGH589798 BQD589780:BQD589798 BZZ589780:BZZ589798 CJV589780:CJV589798 CTR589780:CTR589798 DDN589780:DDN589798 DNJ589780:DNJ589798 DXF589780:DXF589798 EHB589780:EHB589798 EQX589780:EQX589798 FAT589780:FAT589798 FKP589780:FKP589798 FUL589780:FUL589798 GEH589780:GEH589798 GOD589780:GOD589798 GXZ589780:GXZ589798 HHV589780:HHV589798 HRR589780:HRR589798 IBN589780:IBN589798 ILJ589780:ILJ589798 IVF589780:IVF589798 JFB589780:JFB589798 JOX589780:JOX589798 JYT589780:JYT589798 KIP589780:KIP589798 KSL589780:KSL589798 LCH589780:LCH589798 LMD589780:LMD589798 LVZ589780:LVZ589798 MFV589780:MFV589798 MPR589780:MPR589798 MZN589780:MZN589798 NJJ589780:NJJ589798 NTF589780:NTF589798 ODB589780:ODB589798 OMX589780:OMX589798 OWT589780:OWT589798 PGP589780:PGP589798 PQL589780:PQL589798 QAH589780:QAH589798 QKD589780:QKD589798 QTZ589780:QTZ589798 RDV589780:RDV589798 RNR589780:RNR589798 RXN589780:RXN589798 SHJ589780:SHJ589798 SRF589780:SRF589798 TBB589780:TBB589798 TKX589780:TKX589798 TUT589780:TUT589798 UEP589780:UEP589798 UOL589780:UOL589798 UYH589780:UYH589798 VID589780:VID589798 VRZ589780:VRZ589798 WBV589780:WBV589798 WLR589780:WLR589798 WVN589780:WVN589798 F655316:F655334 JB655316:JB655334 SX655316:SX655334 ACT655316:ACT655334 AMP655316:AMP655334 AWL655316:AWL655334 BGH655316:BGH655334 BQD655316:BQD655334 BZZ655316:BZZ655334 CJV655316:CJV655334 CTR655316:CTR655334 DDN655316:DDN655334 DNJ655316:DNJ655334 DXF655316:DXF655334 EHB655316:EHB655334 EQX655316:EQX655334 FAT655316:FAT655334 FKP655316:FKP655334 FUL655316:FUL655334 GEH655316:GEH655334 GOD655316:GOD655334 GXZ655316:GXZ655334 HHV655316:HHV655334 HRR655316:HRR655334 IBN655316:IBN655334 ILJ655316:ILJ655334 IVF655316:IVF655334 JFB655316:JFB655334 JOX655316:JOX655334 JYT655316:JYT655334 KIP655316:KIP655334 KSL655316:KSL655334 LCH655316:LCH655334 LMD655316:LMD655334 LVZ655316:LVZ655334 MFV655316:MFV655334 MPR655316:MPR655334 MZN655316:MZN655334 NJJ655316:NJJ655334 NTF655316:NTF655334 ODB655316:ODB655334 OMX655316:OMX655334 OWT655316:OWT655334 PGP655316:PGP655334 PQL655316:PQL655334 QAH655316:QAH655334 QKD655316:QKD655334 QTZ655316:QTZ655334 RDV655316:RDV655334 RNR655316:RNR655334 RXN655316:RXN655334 SHJ655316:SHJ655334 SRF655316:SRF655334 TBB655316:TBB655334 TKX655316:TKX655334 TUT655316:TUT655334 UEP655316:UEP655334 UOL655316:UOL655334 UYH655316:UYH655334 VID655316:VID655334 VRZ655316:VRZ655334 WBV655316:WBV655334 WLR655316:WLR655334 WVN655316:WVN655334 F720852:F720870 JB720852:JB720870 SX720852:SX720870 ACT720852:ACT720870 AMP720852:AMP720870 AWL720852:AWL720870 BGH720852:BGH720870 BQD720852:BQD720870 BZZ720852:BZZ720870 CJV720852:CJV720870 CTR720852:CTR720870 DDN720852:DDN720870 DNJ720852:DNJ720870 DXF720852:DXF720870 EHB720852:EHB720870 EQX720852:EQX720870 FAT720852:FAT720870 FKP720852:FKP720870 FUL720852:FUL720870 GEH720852:GEH720870 GOD720852:GOD720870 GXZ720852:GXZ720870 HHV720852:HHV720870 HRR720852:HRR720870 IBN720852:IBN720870 ILJ720852:ILJ720870 IVF720852:IVF720870 JFB720852:JFB720870 JOX720852:JOX720870 JYT720852:JYT720870 KIP720852:KIP720870 KSL720852:KSL720870 LCH720852:LCH720870 LMD720852:LMD720870 LVZ720852:LVZ720870 MFV720852:MFV720870 MPR720852:MPR720870 MZN720852:MZN720870 NJJ720852:NJJ720870 NTF720852:NTF720870 ODB720852:ODB720870 OMX720852:OMX720870 OWT720852:OWT720870 PGP720852:PGP720870 PQL720852:PQL720870 QAH720852:QAH720870 QKD720852:QKD720870 QTZ720852:QTZ720870 RDV720852:RDV720870 RNR720852:RNR720870 RXN720852:RXN720870 SHJ720852:SHJ720870 SRF720852:SRF720870 TBB720852:TBB720870 TKX720852:TKX720870 TUT720852:TUT720870 UEP720852:UEP720870 UOL720852:UOL720870 UYH720852:UYH720870 VID720852:VID720870 VRZ720852:VRZ720870 WBV720852:WBV720870 WLR720852:WLR720870 WVN720852:WVN720870 F786388:F786406 JB786388:JB786406 SX786388:SX786406 ACT786388:ACT786406 AMP786388:AMP786406 AWL786388:AWL786406 BGH786388:BGH786406 BQD786388:BQD786406 BZZ786388:BZZ786406 CJV786388:CJV786406 CTR786388:CTR786406 DDN786388:DDN786406 DNJ786388:DNJ786406 DXF786388:DXF786406 EHB786388:EHB786406 EQX786388:EQX786406 FAT786388:FAT786406 FKP786388:FKP786406 FUL786388:FUL786406 GEH786388:GEH786406 GOD786388:GOD786406 GXZ786388:GXZ786406 HHV786388:HHV786406 HRR786388:HRR786406 IBN786388:IBN786406 ILJ786388:ILJ786406 IVF786388:IVF786406 JFB786388:JFB786406 JOX786388:JOX786406 JYT786388:JYT786406 KIP786388:KIP786406 KSL786388:KSL786406 LCH786388:LCH786406 LMD786388:LMD786406 LVZ786388:LVZ786406 MFV786388:MFV786406 MPR786388:MPR786406 MZN786388:MZN786406 NJJ786388:NJJ786406 NTF786388:NTF786406 ODB786388:ODB786406 OMX786388:OMX786406 OWT786388:OWT786406 PGP786388:PGP786406 PQL786388:PQL786406 QAH786388:QAH786406 QKD786388:QKD786406 QTZ786388:QTZ786406 RDV786388:RDV786406 RNR786388:RNR786406 RXN786388:RXN786406 SHJ786388:SHJ786406 SRF786388:SRF786406 TBB786388:TBB786406 TKX786388:TKX786406 TUT786388:TUT786406 UEP786388:UEP786406 UOL786388:UOL786406 UYH786388:UYH786406 VID786388:VID786406 VRZ786388:VRZ786406 WBV786388:WBV786406 WLR786388:WLR786406 WVN786388:WVN786406 F851924:F851942 JB851924:JB851942 SX851924:SX851942 ACT851924:ACT851942 AMP851924:AMP851942 AWL851924:AWL851942 BGH851924:BGH851942 BQD851924:BQD851942 BZZ851924:BZZ851942 CJV851924:CJV851942 CTR851924:CTR851942 DDN851924:DDN851942 DNJ851924:DNJ851942 DXF851924:DXF851942 EHB851924:EHB851942 EQX851924:EQX851942 FAT851924:FAT851942 FKP851924:FKP851942 FUL851924:FUL851942 GEH851924:GEH851942 GOD851924:GOD851942 GXZ851924:GXZ851942 HHV851924:HHV851942 HRR851924:HRR851942 IBN851924:IBN851942 ILJ851924:ILJ851942 IVF851924:IVF851942 JFB851924:JFB851942 JOX851924:JOX851942 JYT851924:JYT851942 KIP851924:KIP851942 KSL851924:KSL851942 LCH851924:LCH851942 LMD851924:LMD851942 LVZ851924:LVZ851942 MFV851924:MFV851942 MPR851924:MPR851942 MZN851924:MZN851942 NJJ851924:NJJ851942 NTF851924:NTF851942 ODB851924:ODB851942 OMX851924:OMX851942 OWT851924:OWT851942 PGP851924:PGP851942 PQL851924:PQL851942 QAH851924:QAH851942 QKD851924:QKD851942 QTZ851924:QTZ851942 RDV851924:RDV851942 RNR851924:RNR851942 RXN851924:RXN851942 SHJ851924:SHJ851942 SRF851924:SRF851942 TBB851924:TBB851942 TKX851924:TKX851942 TUT851924:TUT851942 UEP851924:UEP851942 UOL851924:UOL851942 UYH851924:UYH851942 VID851924:VID851942 VRZ851924:VRZ851942 WBV851924:WBV851942 WLR851924:WLR851942 WVN851924:WVN851942 F917460:F917478 JB917460:JB917478 SX917460:SX917478 ACT917460:ACT917478 AMP917460:AMP917478 AWL917460:AWL917478 BGH917460:BGH917478 BQD917460:BQD917478 BZZ917460:BZZ917478 CJV917460:CJV917478 CTR917460:CTR917478 DDN917460:DDN917478 DNJ917460:DNJ917478 DXF917460:DXF917478 EHB917460:EHB917478 EQX917460:EQX917478 FAT917460:FAT917478 FKP917460:FKP917478 FUL917460:FUL917478 GEH917460:GEH917478 GOD917460:GOD917478 GXZ917460:GXZ917478 HHV917460:HHV917478 HRR917460:HRR917478 IBN917460:IBN917478 ILJ917460:ILJ917478 IVF917460:IVF917478 JFB917460:JFB917478 JOX917460:JOX917478 JYT917460:JYT917478 KIP917460:KIP917478 KSL917460:KSL917478 LCH917460:LCH917478 LMD917460:LMD917478 LVZ917460:LVZ917478 MFV917460:MFV917478 MPR917460:MPR917478 MZN917460:MZN917478 NJJ917460:NJJ917478 NTF917460:NTF917478 ODB917460:ODB917478 OMX917460:OMX917478 OWT917460:OWT917478 PGP917460:PGP917478 PQL917460:PQL917478 QAH917460:QAH917478 QKD917460:QKD917478 QTZ917460:QTZ917478 RDV917460:RDV917478 RNR917460:RNR917478 RXN917460:RXN917478 SHJ917460:SHJ917478 SRF917460:SRF917478 TBB917460:TBB917478 TKX917460:TKX917478 TUT917460:TUT917478 UEP917460:UEP917478 UOL917460:UOL917478 UYH917460:UYH917478 VID917460:VID917478 VRZ917460:VRZ917478 WBV917460:WBV917478 WLR917460:WLR917478 WVN917460:WVN917478 F982996:F983014 JB982996:JB983014 SX982996:SX983014 ACT982996:ACT983014 AMP982996:AMP983014 AWL982996:AWL983014 BGH982996:BGH983014 BQD982996:BQD983014 BZZ982996:BZZ983014 CJV982996:CJV983014 CTR982996:CTR983014 DDN982996:DDN983014 DNJ982996:DNJ983014 DXF982996:DXF983014 EHB982996:EHB983014 EQX982996:EQX983014 FAT982996:FAT983014 FKP982996:FKP983014 FUL982996:FUL983014 GEH982996:GEH983014 GOD982996:GOD983014 GXZ982996:GXZ983014 HHV982996:HHV983014 HRR982996:HRR983014 IBN982996:IBN983014 ILJ982996:ILJ983014 IVF982996:IVF983014 JFB982996:JFB983014 JOX982996:JOX983014 JYT982996:JYT983014 KIP982996:KIP983014 KSL982996:KSL983014 LCH982996:LCH983014 LMD982996:LMD983014 LVZ982996:LVZ983014 MFV982996:MFV983014 MPR982996:MPR983014 MZN982996:MZN983014 NJJ982996:NJJ983014 NTF982996:NTF983014 ODB982996:ODB983014 OMX982996:OMX983014 OWT982996:OWT983014 PGP982996:PGP983014 PQL982996:PQL983014 QAH982996:QAH983014 QKD982996:QKD983014 QTZ982996:QTZ983014 RDV982996:RDV983014 RNR982996:RNR983014 RXN982996:RXN983014 SHJ982996:SHJ983014 SRF982996:SRF983014 TBB982996:TBB983014 TKX982996:TKX983014 TUT982996:TUT983014 UEP982996:UEP983014 UOL982996:UOL983014 UYH982996:UYH983014 VID982996:VID983014 VRZ982996:VRZ983014 WBV982996:WBV983014 WLR982996:WLR983014 WVN982996:WVN983014 G65516:G65528 JC65516:JC65528 SY65516:SY65528 ACU65516:ACU65528 AMQ65516:AMQ65528 AWM65516:AWM65528 BGI65516:BGI65528 BQE65516:BQE65528 CAA65516:CAA65528 CJW65516:CJW65528 CTS65516:CTS65528 DDO65516:DDO65528 DNK65516:DNK65528 DXG65516:DXG65528 EHC65516:EHC65528 EQY65516:EQY65528 FAU65516:FAU65528 FKQ65516:FKQ65528 FUM65516:FUM65528 GEI65516:GEI65528 GOE65516:GOE65528 GYA65516:GYA65528 HHW65516:HHW65528 HRS65516:HRS65528 IBO65516:IBO65528 ILK65516:ILK65528 IVG65516:IVG65528 JFC65516:JFC65528 JOY65516:JOY65528 JYU65516:JYU65528 KIQ65516:KIQ65528 KSM65516:KSM65528 LCI65516:LCI65528 LME65516:LME65528 LWA65516:LWA65528 MFW65516:MFW65528 MPS65516:MPS65528 MZO65516:MZO65528 NJK65516:NJK65528 NTG65516:NTG65528 ODC65516:ODC65528 OMY65516:OMY65528 OWU65516:OWU65528 PGQ65516:PGQ65528 PQM65516:PQM65528 QAI65516:QAI65528 QKE65516:QKE65528 QUA65516:QUA65528 RDW65516:RDW65528 RNS65516:RNS65528 RXO65516:RXO65528 SHK65516:SHK65528 SRG65516:SRG65528 TBC65516:TBC65528 TKY65516:TKY65528 TUU65516:TUU65528 UEQ65516:UEQ65528 UOM65516:UOM65528 UYI65516:UYI65528 VIE65516:VIE65528 VSA65516:VSA65528 WBW65516:WBW65528 WLS65516:WLS65528 WVO65516:WVO65528 G131052:G131064 JC131052:JC131064 SY131052:SY131064 ACU131052:ACU131064 AMQ131052:AMQ131064 AWM131052:AWM131064 BGI131052:BGI131064 BQE131052:BQE131064 CAA131052:CAA131064 CJW131052:CJW131064 CTS131052:CTS131064 DDO131052:DDO131064 DNK131052:DNK131064 DXG131052:DXG131064 EHC131052:EHC131064 EQY131052:EQY131064 FAU131052:FAU131064 FKQ131052:FKQ131064 FUM131052:FUM131064 GEI131052:GEI131064 GOE131052:GOE131064 GYA131052:GYA131064 HHW131052:HHW131064 HRS131052:HRS131064 IBO131052:IBO131064 ILK131052:ILK131064 IVG131052:IVG131064 JFC131052:JFC131064 JOY131052:JOY131064 JYU131052:JYU131064 KIQ131052:KIQ131064 KSM131052:KSM131064 LCI131052:LCI131064 LME131052:LME131064 LWA131052:LWA131064 MFW131052:MFW131064 MPS131052:MPS131064 MZO131052:MZO131064 NJK131052:NJK131064 NTG131052:NTG131064 ODC131052:ODC131064 OMY131052:OMY131064 OWU131052:OWU131064 PGQ131052:PGQ131064 PQM131052:PQM131064 QAI131052:QAI131064 QKE131052:QKE131064 QUA131052:QUA131064 RDW131052:RDW131064 RNS131052:RNS131064 RXO131052:RXO131064 SHK131052:SHK131064 SRG131052:SRG131064 TBC131052:TBC131064 TKY131052:TKY131064 TUU131052:TUU131064 UEQ131052:UEQ131064 UOM131052:UOM131064 UYI131052:UYI131064 VIE131052:VIE131064 VSA131052:VSA131064 WBW131052:WBW131064 WLS131052:WLS131064 WVO131052:WVO131064 G196588:G196600 JC196588:JC196600 SY196588:SY196600 ACU196588:ACU196600 AMQ196588:AMQ196600 AWM196588:AWM196600 BGI196588:BGI196600 BQE196588:BQE196600 CAA196588:CAA196600 CJW196588:CJW196600 CTS196588:CTS196600 DDO196588:DDO196600 DNK196588:DNK196600 DXG196588:DXG196600 EHC196588:EHC196600 EQY196588:EQY196600 FAU196588:FAU196600 FKQ196588:FKQ196600 FUM196588:FUM196600 GEI196588:GEI196600 GOE196588:GOE196600 GYA196588:GYA196600 HHW196588:HHW196600 HRS196588:HRS196600 IBO196588:IBO196600 ILK196588:ILK196600 IVG196588:IVG196600 JFC196588:JFC196600 JOY196588:JOY196600 JYU196588:JYU196600 KIQ196588:KIQ196600 KSM196588:KSM196600 LCI196588:LCI196600 LME196588:LME196600 LWA196588:LWA196600 MFW196588:MFW196600 MPS196588:MPS196600 MZO196588:MZO196600 NJK196588:NJK196600 NTG196588:NTG196600 ODC196588:ODC196600 OMY196588:OMY196600 OWU196588:OWU196600 PGQ196588:PGQ196600 PQM196588:PQM196600 QAI196588:QAI196600 QKE196588:QKE196600 QUA196588:QUA196600 RDW196588:RDW196600 RNS196588:RNS196600 RXO196588:RXO196600 SHK196588:SHK196600 SRG196588:SRG196600 TBC196588:TBC196600 TKY196588:TKY196600 TUU196588:TUU196600 UEQ196588:UEQ196600 UOM196588:UOM196600 UYI196588:UYI196600 VIE196588:VIE196600 VSA196588:VSA196600 WBW196588:WBW196600 WLS196588:WLS196600 WVO196588:WVO196600 G262124:G262136 JC262124:JC262136 SY262124:SY262136 ACU262124:ACU262136 AMQ262124:AMQ262136 AWM262124:AWM262136 BGI262124:BGI262136 BQE262124:BQE262136 CAA262124:CAA262136 CJW262124:CJW262136 CTS262124:CTS262136 DDO262124:DDO262136 DNK262124:DNK262136 DXG262124:DXG262136 EHC262124:EHC262136 EQY262124:EQY262136 FAU262124:FAU262136 FKQ262124:FKQ262136 FUM262124:FUM262136 GEI262124:GEI262136 GOE262124:GOE262136 GYA262124:GYA262136 HHW262124:HHW262136 HRS262124:HRS262136 IBO262124:IBO262136 ILK262124:ILK262136 IVG262124:IVG262136 JFC262124:JFC262136 JOY262124:JOY262136 JYU262124:JYU262136 KIQ262124:KIQ262136 KSM262124:KSM262136 LCI262124:LCI262136 LME262124:LME262136 LWA262124:LWA262136 MFW262124:MFW262136 MPS262124:MPS262136 MZO262124:MZO262136 NJK262124:NJK262136 NTG262124:NTG262136 ODC262124:ODC262136 OMY262124:OMY262136 OWU262124:OWU262136 PGQ262124:PGQ262136 PQM262124:PQM262136 QAI262124:QAI262136 QKE262124:QKE262136 QUA262124:QUA262136 RDW262124:RDW262136 RNS262124:RNS262136 RXO262124:RXO262136 SHK262124:SHK262136 SRG262124:SRG262136 TBC262124:TBC262136 TKY262124:TKY262136 TUU262124:TUU262136 UEQ262124:UEQ262136 UOM262124:UOM262136 UYI262124:UYI262136 VIE262124:VIE262136 VSA262124:VSA262136 WBW262124:WBW262136 WLS262124:WLS262136 WVO262124:WVO262136 G327660:G327672 JC327660:JC327672 SY327660:SY327672 ACU327660:ACU327672 AMQ327660:AMQ327672 AWM327660:AWM327672 BGI327660:BGI327672 BQE327660:BQE327672 CAA327660:CAA327672 CJW327660:CJW327672 CTS327660:CTS327672 DDO327660:DDO327672 DNK327660:DNK327672 DXG327660:DXG327672 EHC327660:EHC327672 EQY327660:EQY327672 FAU327660:FAU327672 FKQ327660:FKQ327672 FUM327660:FUM327672 GEI327660:GEI327672 GOE327660:GOE327672 GYA327660:GYA327672 HHW327660:HHW327672 HRS327660:HRS327672 IBO327660:IBO327672 ILK327660:ILK327672 IVG327660:IVG327672 JFC327660:JFC327672 JOY327660:JOY327672 JYU327660:JYU327672 KIQ327660:KIQ327672 KSM327660:KSM327672 LCI327660:LCI327672 LME327660:LME327672 LWA327660:LWA327672 MFW327660:MFW327672 MPS327660:MPS327672 MZO327660:MZO327672 NJK327660:NJK327672 NTG327660:NTG327672 ODC327660:ODC327672 OMY327660:OMY327672 OWU327660:OWU327672 PGQ327660:PGQ327672 PQM327660:PQM327672 QAI327660:QAI327672 QKE327660:QKE327672 QUA327660:QUA327672 RDW327660:RDW327672 RNS327660:RNS327672 RXO327660:RXO327672 SHK327660:SHK327672 SRG327660:SRG327672 TBC327660:TBC327672 TKY327660:TKY327672 TUU327660:TUU327672 UEQ327660:UEQ327672 UOM327660:UOM327672 UYI327660:UYI327672 VIE327660:VIE327672 VSA327660:VSA327672 WBW327660:WBW327672 WLS327660:WLS327672 WVO327660:WVO327672 G393196:G393208 JC393196:JC393208 SY393196:SY393208 ACU393196:ACU393208 AMQ393196:AMQ393208 AWM393196:AWM393208 BGI393196:BGI393208 BQE393196:BQE393208 CAA393196:CAA393208 CJW393196:CJW393208 CTS393196:CTS393208 DDO393196:DDO393208 DNK393196:DNK393208 DXG393196:DXG393208 EHC393196:EHC393208 EQY393196:EQY393208 FAU393196:FAU393208 FKQ393196:FKQ393208 FUM393196:FUM393208 GEI393196:GEI393208 GOE393196:GOE393208 GYA393196:GYA393208 HHW393196:HHW393208 HRS393196:HRS393208 IBO393196:IBO393208 ILK393196:ILK393208 IVG393196:IVG393208 JFC393196:JFC393208 JOY393196:JOY393208 JYU393196:JYU393208 KIQ393196:KIQ393208 KSM393196:KSM393208 LCI393196:LCI393208 LME393196:LME393208 LWA393196:LWA393208 MFW393196:MFW393208 MPS393196:MPS393208 MZO393196:MZO393208 NJK393196:NJK393208 NTG393196:NTG393208 ODC393196:ODC393208 OMY393196:OMY393208 OWU393196:OWU393208 PGQ393196:PGQ393208 PQM393196:PQM393208 QAI393196:QAI393208 QKE393196:QKE393208 QUA393196:QUA393208 RDW393196:RDW393208 RNS393196:RNS393208 RXO393196:RXO393208 SHK393196:SHK393208 SRG393196:SRG393208 TBC393196:TBC393208 TKY393196:TKY393208 TUU393196:TUU393208 UEQ393196:UEQ393208 UOM393196:UOM393208 UYI393196:UYI393208 VIE393196:VIE393208 VSA393196:VSA393208 WBW393196:WBW393208 WLS393196:WLS393208 WVO393196:WVO393208 G458732:G458744 JC458732:JC458744 SY458732:SY458744 ACU458732:ACU458744 AMQ458732:AMQ458744 AWM458732:AWM458744 BGI458732:BGI458744 BQE458732:BQE458744 CAA458732:CAA458744 CJW458732:CJW458744 CTS458732:CTS458744 DDO458732:DDO458744 DNK458732:DNK458744 DXG458732:DXG458744 EHC458732:EHC458744 EQY458732:EQY458744 FAU458732:FAU458744 FKQ458732:FKQ458744 FUM458732:FUM458744 GEI458732:GEI458744 GOE458732:GOE458744 GYA458732:GYA458744 HHW458732:HHW458744 HRS458732:HRS458744 IBO458732:IBO458744 ILK458732:ILK458744 IVG458732:IVG458744 JFC458732:JFC458744 JOY458732:JOY458744 JYU458732:JYU458744 KIQ458732:KIQ458744 KSM458732:KSM458744 LCI458732:LCI458744 LME458732:LME458744 LWA458732:LWA458744 MFW458732:MFW458744 MPS458732:MPS458744 MZO458732:MZO458744 NJK458732:NJK458744 NTG458732:NTG458744 ODC458732:ODC458744 OMY458732:OMY458744 OWU458732:OWU458744 PGQ458732:PGQ458744 PQM458732:PQM458744 QAI458732:QAI458744 QKE458732:QKE458744 QUA458732:QUA458744 RDW458732:RDW458744 RNS458732:RNS458744 RXO458732:RXO458744 SHK458732:SHK458744 SRG458732:SRG458744 TBC458732:TBC458744 TKY458732:TKY458744 TUU458732:TUU458744 UEQ458732:UEQ458744 UOM458732:UOM458744 UYI458732:UYI458744 VIE458732:VIE458744 VSA458732:VSA458744 WBW458732:WBW458744 WLS458732:WLS458744 WVO458732:WVO458744 G524268:G524280 JC524268:JC524280 SY524268:SY524280 ACU524268:ACU524280 AMQ524268:AMQ524280 AWM524268:AWM524280 BGI524268:BGI524280 BQE524268:BQE524280 CAA524268:CAA524280 CJW524268:CJW524280 CTS524268:CTS524280 DDO524268:DDO524280 DNK524268:DNK524280 DXG524268:DXG524280 EHC524268:EHC524280 EQY524268:EQY524280 FAU524268:FAU524280 FKQ524268:FKQ524280 FUM524268:FUM524280 GEI524268:GEI524280 GOE524268:GOE524280 GYA524268:GYA524280 HHW524268:HHW524280 HRS524268:HRS524280 IBO524268:IBO524280 ILK524268:ILK524280 IVG524268:IVG524280 JFC524268:JFC524280 JOY524268:JOY524280 JYU524268:JYU524280 KIQ524268:KIQ524280 KSM524268:KSM524280 LCI524268:LCI524280 LME524268:LME524280 LWA524268:LWA524280 MFW524268:MFW524280 MPS524268:MPS524280 MZO524268:MZO524280 NJK524268:NJK524280 NTG524268:NTG524280 ODC524268:ODC524280 OMY524268:OMY524280 OWU524268:OWU524280 PGQ524268:PGQ524280 PQM524268:PQM524280 QAI524268:QAI524280 QKE524268:QKE524280 QUA524268:QUA524280 RDW524268:RDW524280 RNS524268:RNS524280 RXO524268:RXO524280 SHK524268:SHK524280 SRG524268:SRG524280 TBC524268:TBC524280 TKY524268:TKY524280 TUU524268:TUU524280 UEQ524268:UEQ524280 UOM524268:UOM524280 UYI524268:UYI524280 VIE524268:VIE524280 VSA524268:VSA524280 WBW524268:WBW524280 WLS524268:WLS524280 WVO524268:WVO524280 G589804:G589816 JC589804:JC589816 SY589804:SY589816 ACU589804:ACU589816 AMQ589804:AMQ589816 AWM589804:AWM589816 BGI589804:BGI589816 BQE589804:BQE589816 CAA589804:CAA589816 CJW589804:CJW589816 CTS589804:CTS589816 DDO589804:DDO589816 DNK589804:DNK589816 DXG589804:DXG589816 EHC589804:EHC589816 EQY589804:EQY589816 FAU589804:FAU589816 FKQ589804:FKQ589816 FUM589804:FUM589816 GEI589804:GEI589816 GOE589804:GOE589816 GYA589804:GYA589816 HHW589804:HHW589816 HRS589804:HRS589816 IBO589804:IBO589816 ILK589804:ILK589816 IVG589804:IVG589816 JFC589804:JFC589816 JOY589804:JOY589816 JYU589804:JYU589816 KIQ589804:KIQ589816 KSM589804:KSM589816 LCI589804:LCI589816 LME589804:LME589816 LWA589804:LWA589816 MFW589804:MFW589816 MPS589804:MPS589816 MZO589804:MZO589816 NJK589804:NJK589816 NTG589804:NTG589816 ODC589804:ODC589816 OMY589804:OMY589816 OWU589804:OWU589816 PGQ589804:PGQ589816 PQM589804:PQM589816 QAI589804:QAI589816 QKE589804:QKE589816 QUA589804:QUA589816 RDW589804:RDW589816 RNS589804:RNS589816 RXO589804:RXO589816 SHK589804:SHK589816 SRG589804:SRG589816 TBC589804:TBC589816 TKY589804:TKY589816 TUU589804:TUU589816 UEQ589804:UEQ589816 UOM589804:UOM589816 UYI589804:UYI589816 VIE589804:VIE589816 VSA589804:VSA589816 WBW589804:WBW589816 WLS589804:WLS589816 WVO589804:WVO589816 G655340:G655352 JC655340:JC655352 SY655340:SY655352 ACU655340:ACU655352 AMQ655340:AMQ655352 AWM655340:AWM655352 BGI655340:BGI655352 BQE655340:BQE655352 CAA655340:CAA655352 CJW655340:CJW655352 CTS655340:CTS655352 DDO655340:DDO655352 DNK655340:DNK655352 DXG655340:DXG655352 EHC655340:EHC655352 EQY655340:EQY655352 FAU655340:FAU655352 FKQ655340:FKQ655352 FUM655340:FUM655352 GEI655340:GEI655352 GOE655340:GOE655352 GYA655340:GYA655352 HHW655340:HHW655352 HRS655340:HRS655352 IBO655340:IBO655352 ILK655340:ILK655352 IVG655340:IVG655352 JFC655340:JFC655352 JOY655340:JOY655352 JYU655340:JYU655352 KIQ655340:KIQ655352 KSM655340:KSM655352 LCI655340:LCI655352 LME655340:LME655352 LWA655340:LWA655352 MFW655340:MFW655352 MPS655340:MPS655352 MZO655340:MZO655352 NJK655340:NJK655352 NTG655340:NTG655352 ODC655340:ODC655352 OMY655340:OMY655352 OWU655340:OWU655352 PGQ655340:PGQ655352 PQM655340:PQM655352 QAI655340:QAI655352 QKE655340:QKE655352 QUA655340:QUA655352 RDW655340:RDW655352 RNS655340:RNS655352 RXO655340:RXO655352 SHK655340:SHK655352 SRG655340:SRG655352 TBC655340:TBC655352 TKY655340:TKY655352 TUU655340:TUU655352 UEQ655340:UEQ655352 UOM655340:UOM655352 UYI655340:UYI655352 VIE655340:VIE655352 VSA655340:VSA655352 WBW655340:WBW655352 WLS655340:WLS655352 WVO655340:WVO655352 G720876:G720888 JC720876:JC720888 SY720876:SY720888 ACU720876:ACU720888 AMQ720876:AMQ720888 AWM720876:AWM720888 BGI720876:BGI720888 BQE720876:BQE720888 CAA720876:CAA720888 CJW720876:CJW720888 CTS720876:CTS720888 DDO720876:DDO720888 DNK720876:DNK720888 DXG720876:DXG720888 EHC720876:EHC720888 EQY720876:EQY720888 FAU720876:FAU720888 FKQ720876:FKQ720888 FUM720876:FUM720888 GEI720876:GEI720888 GOE720876:GOE720888 GYA720876:GYA720888 HHW720876:HHW720888 HRS720876:HRS720888 IBO720876:IBO720888 ILK720876:ILK720888 IVG720876:IVG720888 JFC720876:JFC720888 JOY720876:JOY720888 JYU720876:JYU720888 KIQ720876:KIQ720888 KSM720876:KSM720888 LCI720876:LCI720888 LME720876:LME720888 LWA720876:LWA720888 MFW720876:MFW720888 MPS720876:MPS720888 MZO720876:MZO720888 NJK720876:NJK720888 NTG720876:NTG720888 ODC720876:ODC720888 OMY720876:OMY720888 OWU720876:OWU720888 PGQ720876:PGQ720888 PQM720876:PQM720888 QAI720876:QAI720888 QKE720876:QKE720888 QUA720876:QUA720888 RDW720876:RDW720888 RNS720876:RNS720888 RXO720876:RXO720888 SHK720876:SHK720888 SRG720876:SRG720888 TBC720876:TBC720888 TKY720876:TKY720888 TUU720876:TUU720888 UEQ720876:UEQ720888 UOM720876:UOM720888 UYI720876:UYI720888 VIE720876:VIE720888 VSA720876:VSA720888 WBW720876:WBW720888 WLS720876:WLS720888 WVO720876:WVO720888 G786412:G786424 JC786412:JC786424 SY786412:SY786424 ACU786412:ACU786424 AMQ786412:AMQ786424 AWM786412:AWM786424 BGI786412:BGI786424 BQE786412:BQE786424 CAA786412:CAA786424 CJW786412:CJW786424 CTS786412:CTS786424 DDO786412:DDO786424 DNK786412:DNK786424 DXG786412:DXG786424 EHC786412:EHC786424 EQY786412:EQY786424 FAU786412:FAU786424 FKQ786412:FKQ786424 FUM786412:FUM786424 GEI786412:GEI786424 GOE786412:GOE786424 GYA786412:GYA786424 HHW786412:HHW786424 HRS786412:HRS786424 IBO786412:IBO786424 ILK786412:ILK786424 IVG786412:IVG786424 JFC786412:JFC786424 JOY786412:JOY786424 JYU786412:JYU786424 KIQ786412:KIQ786424 KSM786412:KSM786424 LCI786412:LCI786424 LME786412:LME786424 LWA786412:LWA786424 MFW786412:MFW786424 MPS786412:MPS786424 MZO786412:MZO786424 NJK786412:NJK786424 NTG786412:NTG786424 ODC786412:ODC786424 OMY786412:OMY786424 OWU786412:OWU786424 PGQ786412:PGQ786424 PQM786412:PQM786424 QAI786412:QAI786424 QKE786412:QKE786424 QUA786412:QUA786424 RDW786412:RDW786424 RNS786412:RNS786424 RXO786412:RXO786424 SHK786412:SHK786424 SRG786412:SRG786424 TBC786412:TBC786424 TKY786412:TKY786424 TUU786412:TUU786424 UEQ786412:UEQ786424 UOM786412:UOM786424 UYI786412:UYI786424 VIE786412:VIE786424 VSA786412:VSA786424 WBW786412:WBW786424 WLS786412:WLS786424 WVO786412:WVO786424 G851948:G851960 JC851948:JC851960 SY851948:SY851960 ACU851948:ACU851960 AMQ851948:AMQ851960 AWM851948:AWM851960 BGI851948:BGI851960 BQE851948:BQE851960 CAA851948:CAA851960 CJW851948:CJW851960 CTS851948:CTS851960 DDO851948:DDO851960 DNK851948:DNK851960 DXG851948:DXG851960 EHC851948:EHC851960 EQY851948:EQY851960 FAU851948:FAU851960 FKQ851948:FKQ851960 FUM851948:FUM851960 GEI851948:GEI851960 GOE851948:GOE851960 GYA851948:GYA851960 HHW851948:HHW851960 HRS851948:HRS851960 IBO851948:IBO851960 ILK851948:ILK851960 IVG851948:IVG851960 JFC851948:JFC851960 JOY851948:JOY851960 JYU851948:JYU851960 KIQ851948:KIQ851960 KSM851948:KSM851960 LCI851948:LCI851960 LME851948:LME851960 LWA851948:LWA851960 MFW851948:MFW851960 MPS851948:MPS851960 MZO851948:MZO851960 NJK851948:NJK851960 NTG851948:NTG851960 ODC851948:ODC851960 OMY851948:OMY851960 OWU851948:OWU851960 PGQ851948:PGQ851960 PQM851948:PQM851960 QAI851948:QAI851960 QKE851948:QKE851960 QUA851948:QUA851960 RDW851948:RDW851960 RNS851948:RNS851960 RXO851948:RXO851960 SHK851948:SHK851960 SRG851948:SRG851960 TBC851948:TBC851960 TKY851948:TKY851960 TUU851948:TUU851960 UEQ851948:UEQ851960 UOM851948:UOM851960 UYI851948:UYI851960 VIE851948:VIE851960 VSA851948:VSA851960 WBW851948:WBW851960 WLS851948:WLS851960 WVO851948:WVO851960 G917484:G917496 JC917484:JC917496 SY917484:SY917496 ACU917484:ACU917496 AMQ917484:AMQ917496 AWM917484:AWM917496 BGI917484:BGI917496 BQE917484:BQE917496 CAA917484:CAA917496 CJW917484:CJW917496 CTS917484:CTS917496 DDO917484:DDO917496 DNK917484:DNK917496 DXG917484:DXG917496 EHC917484:EHC917496 EQY917484:EQY917496 FAU917484:FAU917496 FKQ917484:FKQ917496 FUM917484:FUM917496 GEI917484:GEI917496 GOE917484:GOE917496 GYA917484:GYA917496 HHW917484:HHW917496 HRS917484:HRS917496 IBO917484:IBO917496 ILK917484:ILK917496 IVG917484:IVG917496 JFC917484:JFC917496 JOY917484:JOY917496 JYU917484:JYU917496 KIQ917484:KIQ917496 KSM917484:KSM917496 LCI917484:LCI917496 LME917484:LME917496 LWA917484:LWA917496 MFW917484:MFW917496 MPS917484:MPS917496 MZO917484:MZO917496 NJK917484:NJK917496 NTG917484:NTG917496 ODC917484:ODC917496 OMY917484:OMY917496 OWU917484:OWU917496 PGQ917484:PGQ917496 PQM917484:PQM917496 QAI917484:QAI917496 QKE917484:QKE917496 QUA917484:QUA917496 RDW917484:RDW917496 RNS917484:RNS917496 RXO917484:RXO917496 SHK917484:SHK917496 SRG917484:SRG917496 TBC917484:TBC917496 TKY917484:TKY917496 TUU917484:TUU917496 UEQ917484:UEQ917496 UOM917484:UOM917496 UYI917484:UYI917496 VIE917484:VIE917496 VSA917484:VSA917496 WBW917484:WBW917496 WLS917484:WLS917496 WVO917484:WVO917496 G983020:G983032 JC983020:JC983032 SY983020:SY983032 ACU983020:ACU983032 AMQ983020:AMQ983032 AWM983020:AWM983032 BGI983020:BGI983032 BQE983020:BQE983032 CAA983020:CAA983032 CJW983020:CJW983032 CTS983020:CTS983032 DDO983020:DDO983032 DNK983020:DNK983032 DXG983020:DXG983032 EHC983020:EHC983032 EQY983020:EQY983032 FAU983020:FAU983032 FKQ983020:FKQ983032 FUM983020:FUM983032 GEI983020:GEI983032 GOE983020:GOE983032 GYA983020:GYA983032 HHW983020:HHW983032 HRS983020:HRS983032 IBO983020:IBO983032 ILK983020:ILK983032 IVG983020:IVG983032 JFC983020:JFC983032 JOY983020:JOY983032 JYU983020:JYU983032 KIQ983020:KIQ983032 KSM983020:KSM983032 LCI983020:LCI983032 LME983020:LME983032 LWA983020:LWA983032 MFW983020:MFW983032 MPS983020:MPS983032 MZO983020:MZO983032 NJK983020:NJK983032 NTG983020:NTG983032 ODC983020:ODC983032 OMY983020:OMY983032 OWU983020:OWU983032 PGQ983020:PGQ983032 PQM983020:PQM983032 QAI983020:QAI983032 QKE983020:QKE983032 QUA983020:QUA983032 RDW983020:RDW983032 RNS983020:RNS983032 RXO983020:RXO983032 SHK983020:SHK983032 SRG983020:SRG983032 TBC983020:TBC983032 TKY983020:TKY983032 TUU983020:TUU983032 UEQ983020:UEQ983032 UOM983020:UOM983032 UYI983020:UYI983032 VIE983020:VIE983032 VSA983020:VSA983032 WBW983020:WBW983032 WLS983020:WLS983032 WVO983020:WVO983032 G65540:G65588 JC65540:JC65588 SY65540:SY65588 ACU65540:ACU65588 AMQ65540:AMQ65588 AWM65540:AWM65588 BGI65540:BGI65588 BQE65540:BQE65588 CAA65540:CAA65588 CJW65540:CJW65588 CTS65540:CTS65588 DDO65540:DDO65588 DNK65540:DNK65588 DXG65540:DXG65588 EHC65540:EHC65588 EQY65540:EQY65588 FAU65540:FAU65588 FKQ65540:FKQ65588 FUM65540:FUM65588 GEI65540:GEI65588 GOE65540:GOE65588 GYA65540:GYA65588 HHW65540:HHW65588 HRS65540:HRS65588 IBO65540:IBO65588 ILK65540:ILK65588 IVG65540:IVG65588 JFC65540:JFC65588 JOY65540:JOY65588 JYU65540:JYU65588 KIQ65540:KIQ65588 KSM65540:KSM65588 LCI65540:LCI65588 LME65540:LME65588 LWA65540:LWA65588 MFW65540:MFW65588 MPS65540:MPS65588 MZO65540:MZO65588 NJK65540:NJK65588 NTG65540:NTG65588 ODC65540:ODC65588 OMY65540:OMY65588 OWU65540:OWU65588 PGQ65540:PGQ65588 PQM65540:PQM65588 QAI65540:QAI65588 QKE65540:QKE65588 QUA65540:QUA65588 RDW65540:RDW65588 RNS65540:RNS65588 RXO65540:RXO65588 SHK65540:SHK65588 SRG65540:SRG65588 TBC65540:TBC65588 TKY65540:TKY65588 TUU65540:TUU65588 UEQ65540:UEQ65588 UOM65540:UOM65588 UYI65540:UYI65588 VIE65540:VIE65588 VSA65540:VSA65588 WBW65540:WBW65588 WLS65540:WLS65588 WVO65540:WVO65588 G131076:G131124 JC131076:JC131124 SY131076:SY131124 ACU131076:ACU131124 AMQ131076:AMQ131124 AWM131076:AWM131124 BGI131076:BGI131124 BQE131076:BQE131124 CAA131076:CAA131124 CJW131076:CJW131124 CTS131076:CTS131124 DDO131076:DDO131124 DNK131076:DNK131124 DXG131076:DXG131124 EHC131076:EHC131124 EQY131076:EQY131124 FAU131076:FAU131124 FKQ131076:FKQ131124 FUM131076:FUM131124 GEI131076:GEI131124 GOE131076:GOE131124 GYA131076:GYA131124 HHW131076:HHW131124 HRS131076:HRS131124 IBO131076:IBO131124 ILK131076:ILK131124 IVG131076:IVG131124 JFC131076:JFC131124 JOY131076:JOY131124 JYU131076:JYU131124 KIQ131076:KIQ131124 KSM131076:KSM131124 LCI131076:LCI131124 LME131076:LME131124 LWA131076:LWA131124 MFW131076:MFW131124 MPS131076:MPS131124 MZO131076:MZO131124 NJK131076:NJK131124 NTG131076:NTG131124 ODC131076:ODC131124 OMY131076:OMY131124 OWU131076:OWU131124 PGQ131076:PGQ131124 PQM131076:PQM131124 QAI131076:QAI131124 QKE131076:QKE131124 QUA131076:QUA131124 RDW131076:RDW131124 RNS131076:RNS131124 RXO131076:RXO131124 SHK131076:SHK131124 SRG131076:SRG131124 TBC131076:TBC131124 TKY131076:TKY131124 TUU131076:TUU131124 UEQ131076:UEQ131124 UOM131076:UOM131124 UYI131076:UYI131124 VIE131076:VIE131124 VSA131076:VSA131124 WBW131076:WBW131124 WLS131076:WLS131124 WVO131076:WVO131124 G196612:G196660 JC196612:JC196660 SY196612:SY196660 ACU196612:ACU196660 AMQ196612:AMQ196660 AWM196612:AWM196660 BGI196612:BGI196660 BQE196612:BQE196660 CAA196612:CAA196660 CJW196612:CJW196660 CTS196612:CTS196660 DDO196612:DDO196660 DNK196612:DNK196660 DXG196612:DXG196660 EHC196612:EHC196660 EQY196612:EQY196660 FAU196612:FAU196660 FKQ196612:FKQ196660 FUM196612:FUM196660 GEI196612:GEI196660 GOE196612:GOE196660 GYA196612:GYA196660 HHW196612:HHW196660 HRS196612:HRS196660 IBO196612:IBO196660 ILK196612:ILK196660 IVG196612:IVG196660 JFC196612:JFC196660 JOY196612:JOY196660 JYU196612:JYU196660 KIQ196612:KIQ196660 KSM196612:KSM196660 LCI196612:LCI196660 LME196612:LME196660 LWA196612:LWA196660 MFW196612:MFW196660 MPS196612:MPS196660 MZO196612:MZO196660 NJK196612:NJK196660 NTG196612:NTG196660 ODC196612:ODC196660 OMY196612:OMY196660 OWU196612:OWU196660 PGQ196612:PGQ196660 PQM196612:PQM196660 QAI196612:QAI196660 QKE196612:QKE196660 QUA196612:QUA196660 RDW196612:RDW196660 RNS196612:RNS196660 RXO196612:RXO196660 SHK196612:SHK196660 SRG196612:SRG196660 TBC196612:TBC196660 TKY196612:TKY196660 TUU196612:TUU196660 UEQ196612:UEQ196660 UOM196612:UOM196660 UYI196612:UYI196660 VIE196612:VIE196660 VSA196612:VSA196660 WBW196612:WBW196660 WLS196612:WLS196660 WVO196612:WVO196660 G262148:G262196 JC262148:JC262196 SY262148:SY262196 ACU262148:ACU262196 AMQ262148:AMQ262196 AWM262148:AWM262196 BGI262148:BGI262196 BQE262148:BQE262196 CAA262148:CAA262196 CJW262148:CJW262196 CTS262148:CTS262196 DDO262148:DDO262196 DNK262148:DNK262196 DXG262148:DXG262196 EHC262148:EHC262196 EQY262148:EQY262196 FAU262148:FAU262196 FKQ262148:FKQ262196 FUM262148:FUM262196 GEI262148:GEI262196 GOE262148:GOE262196 GYA262148:GYA262196 HHW262148:HHW262196 HRS262148:HRS262196 IBO262148:IBO262196 ILK262148:ILK262196 IVG262148:IVG262196 JFC262148:JFC262196 JOY262148:JOY262196 JYU262148:JYU262196 KIQ262148:KIQ262196 KSM262148:KSM262196 LCI262148:LCI262196 LME262148:LME262196 LWA262148:LWA262196 MFW262148:MFW262196 MPS262148:MPS262196 MZO262148:MZO262196 NJK262148:NJK262196 NTG262148:NTG262196 ODC262148:ODC262196 OMY262148:OMY262196 OWU262148:OWU262196 PGQ262148:PGQ262196 PQM262148:PQM262196 QAI262148:QAI262196 QKE262148:QKE262196 QUA262148:QUA262196 RDW262148:RDW262196 RNS262148:RNS262196 RXO262148:RXO262196 SHK262148:SHK262196 SRG262148:SRG262196 TBC262148:TBC262196 TKY262148:TKY262196 TUU262148:TUU262196 UEQ262148:UEQ262196 UOM262148:UOM262196 UYI262148:UYI262196 VIE262148:VIE262196 VSA262148:VSA262196 WBW262148:WBW262196 WLS262148:WLS262196 WVO262148:WVO262196 G327684:G327732 JC327684:JC327732 SY327684:SY327732 ACU327684:ACU327732 AMQ327684:AMQ327732 AWM327684:AWM327732 BGI327684:BGI327732 BQE327684:BQE327732 CAA327684:CAA327732 CJW327684:CJW327732 CTS327684:CTS327732 DDO327684:DDO327732 DNK327684:DNK327732 DXG327684:DXG327732 EHC327684:EHC327732 EQY327684:EQY327732 FAU327684:FAU327732 FKQ327684:FKQ327732 FUM327684:FUM327732 GEI327684:GEI327732 GOE327684:GOE327732 GYA327684:GYA327732 HHW327684:HHW327732 HRS327684:HRS327732 IBO327684:IBO327732 ILK327684:ILK327732 IVG327684:IVG327732 JFC327684:JFC327732 JOY327684:JOY327732 JYU327684:JYU327732 KIQ327684:KIQ327732 KSM327684:KSM327732 LCI327684:LCI327732 LME327684:LME327732 LWA327684:LWA327732 MFW327684:MFW327732 MPS327684:MPS327732 MZO327684:MZO327732 NJK327684:NJK327732 NTG327684:NTG327732 ODC327684:ODC327732 OMY327684:OMY327732 OWU327684:OWU327732 PGQ327684:PGQ327732 PQM327684:PQM327732 QAI327684:QAI327732 QKE327684:QKE327732 QUA327684:QUA327732 RDW327684:RDW327732 RNS327684:RNS327732 RXO327684:RXO327732 SHK327684:SHK327732 SRG327684:SRG327732 TBC327684:TBC327732 TKY327684:TKY327732 TUU327684:TUU327732 UEQ327684:UEQ327732 UOM327684:UOM327732 UYI327684:UYI327732 VIE327684:VIE327732 VSA327684:VSA327732 WBW327684:WBW327732 WLS327684:WLS327732 WVO327684:WVO327732 G393220:G393268 JC393220:JC393268 SY393220:SY393268 ACU393220:ACU393268 AMQ393220:AMQ393268 AWM393220:AWM393268 BGI393220:BGI393268 BQE393220:BQE393268 CAA393220:CAA393268 CJW393220:CJW393268 CTS393220:CTS393268 DDO393220:DDO393268 DNK393220:DNK393268 DXG393220:DXG393268 EHC393220:EHC393268 EQY393220:EQY393268 FAU393220:FAU393268 FKQ393220:FKQ393268 FUM393220:FUM393268 GEI393220:GEI393268 GOE393220:GOE393268 GYA393220:GYA393268 HHW393220:HHW393268 HRS393220:HRS393268 IBO393220:IBO393268 ILK393220:ILK393268 IVG393220:IVG393268 JFC393220:JFC393268 JOY393220:JOY393268 JYU393220:JYU393268 KIQ393220:KIQ393268 KSM393220:KSM393268 LCI393220:LCI393268 LME393220:LME393268 LWA393220:LWA393268 MFW393220:MFW393268 MPS393220:MPS393268 MZO393220:MZO393268 NJK393220:NJK393268 NTG393220:NTG393268 ODC393220:ODC393268 OMY393220:OMY393268 OWU393220:OWU393268 PGQ393220:PGQ393268 PQM393220:PQM393268 QAI393220:QAI393268 QKE393220:QKE393268 QUA393220:QUA393268 RDW393220:RDW393268 RNS393220:RNS393268 RXO393220:RXO393268 SHK393220:SHK393268 SRG393220:SRG393268 TBC393220:TBC393268 TKY393220:TKY393268 TUU393220:TUU393268 UEQ393220:UEQ393268 UOM393220:UOM393268 UYI393220:UYI393268 VIE393220:VIE393268 VSA393220:VSA393268 WBW393220:WBW393268 WLS393220:WLS393268 WVO393220:WVO393268 G458756:G458804 JC458756:JC458804 SY458756:SY458804 ACU458756:ACU458804 AMQ458756:AMQ458804 AWM458756:AWM458804 BGI458756:BGI458804 BQE458756:BQE458804 CAA458756:CAA458804 CJW458756:CJW458804 CTS458756:CTS458804 DDO458756:DDO458804 DNK458756:DNK458804 DXG458756:DXG458804 EHC458756:EHC458804 EQY458756:EQY458804 FAU458756:FAU458804 FKQ458756:FKQ458804 FUM458756:FUM458804 GEI458756:GEI458804 GOE458756:GOE458804 GYA458756:GYA458804 HHW458756:HHW458804 HRS458756:HRS458804 IBO458756:IBO458804 ILK458756:ILK458804 IVG458756:IVG458804 JFC458756:JFC458804 JOY458756:JOY458804 JYU458756:JYU458804 KIQ458756:KIQ458804 KSM458756:KSM458804 LCI458756:LCI458804 LME458756:LME458804 LWA458756:LWA458804 MFW458756:MFW458804 MPS458756:MPS458804 MZO458756:MZO458804 NJK458756:NJK458804 NTG458756:NTG458804 ODC458756:ODC458804 OMY458756:OMY458804 OWU458756:OWU458804 PGQ458756:PGQ458804 PQM458756:PQM458804 QAI458756:QAI458804 QKE458756:QKE458804 QUA458756:QUA458804 RDW458756:RDW458804 RNS458756:RNS458804 RXO458756:RXO458804 SHK458756:SHK458804 SRG458756:SRG458804 TBC458756:TBC458804 TKY458756:TKY458804 TUU458756:TUU458804 UEQ458756:UEQ458804 UOM458756:UOM458804 UYI458756:UYI458804 VIE458756:VIE458804 VSA458756:VSA458804 WBW458756:WBW458804 WLS458756:WLS458804 WVO458756:WVO458804 G524292:G524340 JC524292:JC524340 SY524292:SY524340 ACU524292:ACU524340 AMQ524292:AMQ524340 AWM524292:AWM524340 BGI524292:BGI524340 BQE524292:BQE524340 CAA524292:CAA524340 CJW524292:CJW524340 CTS524292:CTS524340 DDO524292:DDO524340 DNK524292:DNK524340 DXG524292:DXG524340 EHC524292:EHC524340 EQY524292:EQY524340 FAU524292:FAU524340 FKQ524292:FKQ524340 FUM524292:FUM524340 GEI524292:GEI524340 GOE524292:GOE524340 GYA524292:GYA524340 HHW524292:HHW524340 HRS524292:HRS524340 IBO524292:IBO524340 ILK524292:ILK524340 IVG524292:IVG524340 JFC524292:JFC524340 JOY524292:JOY524340 JYU524292:JYU524340 KIQ524292:KIQ524340 KSM524292:KSM524340 LCI524292:LCI524340 LME524292:LME524340 LWA524292:LWA524340 MFW524292:MFW524340 MPS524292:MPS524340 MZO524292:MZO524340 NJK524292:NJK524340 NTG524292:NTG524340 ODC524292:ODC524340 OMY524292:OMY524340 OWU524292:OWU524340 PGQ524292:PGQ524340 PQM524292:PQM524340 QAI524292:QAI524340 QKE524292:QKE524340 QUA524292:QUA524340 RDW524292:RDW524340 RNS524292:RNS524340 RXO524292:RXO524340 SHK524292:SHK524340 SRG524292:SRG524340 TBC524292:TBC524340 TKY524292:TKY524340 TUU524292:TUU524340 UEQ524292:UEQ524340 UOM524292:UOM524340 UYI524292:UYI524340 VIE524292:VIE524340 VSA524292:VSA524340 WBW524292:WBW524340 WLS524292:WLS524340 WVO524292:WVO524340 G589828:G589876 JC589828:JC589876 SY589828:SY589876 ACU589828:ACU589876 AMQ589828:AMQ589876 AWM589828:AWM589876 BGI589828:BGI589876 BQE589828:BQE589876 CAA589828:CAA589876 CJW589828:CJW589876 CTS589828:CTS589876 DDO589828:DDO589876 DNK589828:DNK589876 DXG589828:DXG589876 EHC589828:EHC589876 EQY589828:EQY589876 FAU589828:FAU589876 FKQ589828:FKQ589876 FUM589828:FUM589876 GEI589828:GEI589876 GOE589828:GOE589876 GYA589828:GYA589876 HHW589828:HHW589876 HRS589828:HRS589876 IBO589828:IBO589876 ILK589828:ILK589876 IVG589828:IVG589876 JFC589828:JFC589876 JOY589828:JOY589876 JYU589828:JYU589876 KIQ589828:KIQ589876 KSM589828:KSM589876 LCI589828:LCI589876 LME589828:LME589876 LWA589828:LWA589876 MFW589828:MFW589876 MPS589828:MPS589876 MZO589828:MZO589876 NJK589828:NJK589876 NTG589828:NTG589876 ODC589828:ODC589876 OMY589828:OMY589876 OWU589828:OWU589876 PGQ589828:PGQ589876 PQM589828:PQM589876 QAI589828:QAI589876 QKE589828:QKE589876 QUA589828:QUA589876 RDW589828:RDW589876 RNS589828:RNS589876 RXO589828:RXO589876 SHK589828:SHK589876 SRG589828:SRG589876 TBC589828:TBC589876 TKY589828:TKY589876 TUU589828:TUU589876 UEQ589828:UEQ589876 UOM589828:UOM589876 UYI589828:UYI589876 VIE589828:VIE589876 VSA589828:VSA589876 WBW589828:WBW589876 WLS589828:WLS589876 WVO589828:WVO589876 G655364:G655412 JC655364:JC655412 SY655364:SY655412 ACU655364:ACU655412 AMQ655364:AMQ655412 AWM655364:AWM655412 BGI655364:BGI655412 BQE655364:BQE655412 CAA655364:CAA655412 CJW655364:CJW655412 CTS655364:CTS655412 DDO655364:DDO655412 DNK655364:DNK655412 DXG655364:DXG655412 EHC655364:EHC655412 EQY655364:EQY655412 FAU655364:FAU655412 FKQ655364:FKQ655412 FUM655364:FUM655412 GEI655364:GEI655412 GOE655364:GOE655412 GYA655364:GYA655412 HHW655364:HHW655412 HRS655364:HRS655412 IBO655364:IBO655412 ILK655364:ILK655412 IVG655364:IVG655412 JFC655364:JFC655412 JOY655364:JOY655412 JYU655364:JYU655412 KIQ655364:KIQ655412 KSM655364:KSM655412 LCI655364:LCI655412 LME655364:LME655412 LWA655364:LWA655412 MFW655364:MFW655412 MPS655364:MPS655412 MZO655364:MZO655412 NJK655364:NJK655412 NTG655364:NTG655412 ODC655364:ODC655412 OMY655364:OMY655412 OWU655364:OWU655412 PGQ655364:PGQ655412 PQM655364:PQM655412 QAI655364:QAI655412 QKE655364:QKE655412 QUA655364:QUA655412 RDW655364:RDW655412 RNS655364:RNS655412 RXO655364:RXO655412 SHK655364:SHK655412 SRG655364:SRG655412 TBC655364:TBC655412 TKY655364:TKY655412 TUU655364:TUU655412 UEQ655364:UEQ655412 UOM655364:UOM655412 UYI655364:UYI655412 VIE655364:VIE655412 VSA655364:VSA655412 WBW655364:WBW655412 WLS655364:WLS655412 WVO655364:WVO655412 G720900:G720948 JC720900:JC720948 SY720900:SY720948 ACU720900:ACU720948 AMQ720900:AMQ720948 AWM720900:AWM720948 BGI720900:BGI720948 BQE720900:BQE720948 CAA720900:CAA720948 CJW720900:CJW720948 CTS720900:CTS720948 DDO720900:DDO720948 DNK720900:DNK720948 DXG720900:DXG720948 EHC720900:EHC720948 EQY720900:EQY720948 FAU720900:FAU720948 FKQ720900:FKQ720948 FUM720900:FUM720948 GEI720900:GEI720948 GOE720900:GOE720948 GYA720900:GYA720948 HHW720900:HHW720948 HRS720900:HRS720948 IBO720900:IBO720948 ILK720900:ILK720948 IVG720900:IVG720948 JFC720900:JFC720948 JOY720900:JOY720948 JYU720900:JYU720948 KIQ720900:KIQ720948 KSM720900:KSM720948 LCI720900:LCI720948 LME720900:LME720948 LWA720900:LWA720948 MFW720900:MFW720948 MPS720900:MPS720948 MZO720900:MZO720948 NJK720900:NJK720948 NTG720900:NTG720948 ODC720900:ODC720948 OMY720900:OMY720948 OWU720900:OWU720948 PGQ720900:PGQ720948 PQM720900:PQM720948 QAI720900:QAI720948 QKE720900:QKE720948 QUA720900:QUA720948 RDW720900:RDW720948 RNS720900:RNS720948 RXO720900:RXO720948 SHK720900:SHK720948 SRG720900:SRG720948 TBC720900:TBC720948 TKY720900:TKY720948 TUU720900:TUU720948 UEQ720900:UEQ720948 UOM720900:UOM720948 UYI720900:UYI720948 VIE720900:VIE720948 VSA720900:VSA720948 WBW720900:WBW720948 WLS720900:WLS720948 WVO720900:WVO720948 G786436:G786484 JC786436:JC786484 SY786436:SY786484 ACU786436:ACU786484 AMQ786436:AMQ786484 AWM786436:AWM786484 BGI786436:BGI786484 BQE786436:BQE786484 CAA786436:CAA786484 CJW786436:CJW786484 CTS786436:CTS786484 DDO786436:DDO786484 DNK786436:DNK786484 DXG786436:DXG786484 EHC786436:EHC786484 EQY786436:EQY786484 FAU786436:FAU786484 FKQ786436:FKQ786484 FUM786436:FUM786484 GEI786436:GEI786484 GOE786436:GOE786484 GYA786436:GYA786484 HHW786436:HHW786484 HRS786436:HRS786484 IBO786436:IBO786484 ILK786436:ILK786484 IVG786436:IVG786484 JFC786436:JFC786484 JOY786436:JOY786484 JYU786436:JYU786484 KIQ786436:KIQ786484 KSM786436:KSM786484 LCI786436:LCI786484 LME786436:LME786484 LWA786436:LWA786484 MFW786436:MFW786484 MPS786436:MPS786484 MZO786436:MZO786484 NJK786436:NJK786484 NTG786436:NTG786484 ODC786436:ODC786484 OMY786436:OMY786484 OWU786436:OWU786484 PGQ786436:PGQ786484 PQM786436:PQM786484 QAI786436:QAI786484 QKE786436:QKE786484 QUA786436:QUA786484 RDW786436:RDW786484 RNS786436:RNS786484 RXO786436:RXO786484 SHK786436:SHK786484 SRG786436:SRG786484 TBC786436:TBC786484 TKY786436:TKY786484 TUU786436:TUU786484 UEQ786436:UEQ786484 UOM786436:UOM786484 UYI786436:UYI786484 VIE786436:VIE786484 VSA786436:VSA786484 WBW786436:WBW786484 WLS786436:WLS786484 WVO786436:WVO786484 G851972:G852020 JC851972:JC852020 SY851972:SY852020 ACU851972:ACU852020 AMQ851972:AMQ852020 AWM851972:AWM852020 BGI851972:BGI852020 BQE851972:BQE852020 CAA851972:CAA852020 CJW851972:CJW852020 CTS851972:CTS852020 DDO851972:DDO852020 DNK851972:DNK852020 DXG851972:DXG852020 EHC851972:EHC852020 EQY851972:EQY852020 FAU851972:FAU852020 FKQ851972:FKQ852020 FUM851972:FUM852020 GEI851972:GEI852020 GOE851972:GOE852020 GYA851972:GYA852020 HHW851972:HHW852020 HRS851972:HRS852020 IBO851972:IBO852020 ILK851972:ILK852020 IVG851972:IVG852020 JFC851972:JFC852020 JOY851972:JOY852020 JYU851972:JYU852020 KIQ851972:KIQ852020 KSM851972:KSM852020 LCI851972:LCI852020 LME851972:LME852020 LWA851972:LWA852020 MFW851972:MFW852020 MPS851972:MPS852020 MZO851972:MZO852020 NJK851972:NJK852020 NTG851972:NTG852020 ODC851972:ODC852020 OMY851972:OMY852020 OWU851972:OWU852020 PGQ851972:PGQ852020 PQM851972:PQM852020 QAI851972:QAI852020 QKE851972:QKE852020 QUA851972:QUA852020 RDW851972:RDW852020 RNS851972:RNS852020 RXO851972:RXO852020 SHK851972:SHK852020 SRG851972:SRG852020 TBC851972:TBC852020 TKY851972:TKY852020 TUU851972:TUU852020 UEQ851972:UEQ852020 UOM851972:UOM852020 UYI851972:UYI852020 VIE851972:VIE852020 VSA851972:VSA852020 WBW851972:WBW852020 WLS851972:WLS852020 WVO851972:WVO852020 G917508:G917556 JC917508:JC917556 SY917508:SY917556 ACU917508:ACU917556 AMQ917508:AMQ917556 AWM917508:AWM917556 BGI917508:BGI917556 BQE917508:BQE917556 CAA917508:CAA917556 CJW917508:CJW917556 CTS917508:CTS917556 DDO917508:DDO917556 DNK917508:DNK917556 DXG917508:DXG917556 EHC917508:EHC917556 EQY917508:EQY917556 FAU917508:FAU917556 FKQ917508:FKQ917556 FUM917508:FUM917556 GEI917508:GEI917556 GOE917508:GOE917556 GYA917508:GYA917556 HHW917508:HHW917556 HRS917508:HRS917556 IBO917508:IBO917556 ILK917508:ILK917556 IVG917508:IVG917556 JFC917508:JFC917556 JOY917508:JOY917556 JYU917508:JYU917556 KIQ917508:KIQ917556 KSM917508:KSM917556 LCI917508:LCI917556 LME917508:LME917556 LWA917508:LWA917556 MFW917508:MFW917556 MPS917508:MPS917556 MZO917508:MZO917556 NJK917508:NJK917556 NTG917508:NTG917556 ODC917508:ODC917556 OMY917508:OMY917556 OWU917508:OWU917556 PGQ917508:PGQ917556 PQM917508:PQM917556 QAI917508:QAI917556 QKE917508:QKE917556 QUA917508:QUA917556 RDW917508:RDW917556 RNS917508:RNS917556 RXO917508:RXO917556 SHK917508:SHK917556 SRG917508:SRG917556 TBC917508:TBC917556 TKY917508:TKY917556 TUU917508:TUU917556 UEQ917508:UEQ917556 UOM917508:UOM917556 UYI917508:UYI917556 VIE917508:VIE917556 VSA917508:VSA917556 WBW917508:WBW917556 WLS917508:WLS917556 WVO917508:WVO917556 G983044:G983092 JC983044:JC983092 SY983044:SY983092 ACU983044:ACU983092 AMQ983044:AMQ983092 AWM983044:AWM983092 BGI983044:BGI983092 BQE983044:BQE983092 CAA983044:CAA983092 CJW983044:CJW983092 CTS983044:CTS983092 DDO983044:DDO983092 DNK983044:DNK983092 DXG983044:DXG983092 EHC983044:EHC983092 EQY983044:EQY983092 FAU983044:FAU983092 FKQ983044:FKQ983092 FUM983044:FUM983092 GEI983044:GEI983092 GOE983044:GOE983092 GYA983044:GYA983092 HHW983044:HHW983092 HRS983044:HRS983092 IBO983044:IBO983092 ILK983044:ILK983092 IVG983044:IVG983092 JFC983044:JFC983092 JOY983044:JOY983092 JYU983044:JYU983092 KIQ983044:KIQ983092 KSM983044:KSM983092 LCI983044:LCI983092 LME983044:LME983092 LWA983044:LWA983092 MFW983044:MFW983092 MPS983044:MPS983092 MZO983044:MZO983092 NJK983044:NJK983092 NTG983044:NTG983092 ODC983044:ODC983092 OMY983044:OMY983092 OWU983044:OWU983092 PGQ983044:PGQ983092 PQM983044:PQM983092 QAI983044:QAI983092 QKE983044:QKE983092 QUA983044:QUA983092 RDW983044:RDW983092 RNS983044:RNS983092 RXO983044:RXO983092 SHK983044:SHK983092 SRG983044:SRG983092 TBC983044:TBC983092 TKY983044:TKY983092 TUU983044:TUU983092 UEQ983044:UEQ983092 UOM983044:UOM983092 UYI983044:UYI983092 VIE983044:VIE983092 VSA983044:VSA983092 WBW983044:WBW983092 WLS983044:WLS983092 WVO983044:WVO983092 WVO27:WVO69 WLS27:WLS69 WBW27:WBW69 VSA27:VSA69 VIE27:VIE69 UYI27:UYI69 UOM27:UOM69 UEQ27:UEQ69 TUU27:TUU69 TKY27:TKY69 TBC27:TBC69 SRG27:SRG69 SHK27:SHK69 RXO27:RXO69 RNS27:RNS69 RDW27:RDW69 QUA27:QUA69 QKE27:QKE69 QAI27:QAI69 PQM27:PQM69 PGQ27:PGQ69 OWU27:OWU69 OMY27:OMY69 ODC27:ODC69 NTG27:NTG69 NJK27:NJK69 MZO27:MZO69 MPS27:MPS69 MFW27:MFW69 LWA27:LWA69 LME27:LME69 LCI27:LCI69 KSM27:KSM69 KIQ27:KIQ69 JYU27:JYU69 JOY27:JOY69 JFC27:JFC69 IVG27:IVG69 ILK27:ILK69 IBO27:IBO69 HRS27:HRS69 HHW27:HHW69 GYA27:GYA69 GOE27:GOE69 GEI27:GEI69 FUM27:FUM69 FKQ27:FKQ69 FAU27:FAU69 EQY27:EQY69 EHC27:EHC69 DXG27:DXG69 DNK27:DNK69 DDO27:DDO69 CTS27:CTS69 CJW27:CJW69 CAA27:CAA69 BQE27:BQE69 BGI27:BGI69 AWM27:AWM69 AMQ27:AMQ69 ACU27:ACU69 SY27:SY69 JC27:JC69 G27:G72">
      <formula1>REZIM</formula1>
    </dataValidation>
    <dataValidation type="list" allowBlank="1" showInputMessage="1" showErrorMessage="1" promptTitle="Predmet podijeljen na grupe" prompt="je obavezan podatak" sqref="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43:H65544 JD65543:JD65544 SZ65543:SZ65544 ACV65543:ACV65544 AMR65543:AMR65544 AWN65543:AWN65544 BGJ65543:BGJ65544 BQF65543:BQF65544 CAB65543:CAB65544 CJX65543:CJX65544 CTT65543:CTT65544 DDP65543:DDP65544 DNL65543:DNL65544 DXH65543:DXH65544 EHD65543:EHD65544 EQZ65543:EQZ65544 FAV65543:FAV65544 FKR65543:FKR65544 FUN65543:FUN65544 GEJ65543:GEJ65544 GOF65543:GOF65544 GYB65543:GYB65544 HHX65543:HHX65544 HRT65543:HRT65544 IBP65543:IBP65544 ILL65543:ILL65544 IVH65543:IVH65544 JFD65543:JFD65544 JOZ65543:JOZ65544 JYV65543:JYV65544 KIR65543:KIR65544 KSN65543:KSN65544 LCJ65543:LCJ65544 LMF65543:LMF65544 LWB65543:LWB65544 MFX65543:MFX65544 MPT65543:MPT65544 MZP65543:MZP65544 NJL65543:NJL65544 NTH65543:NTH65544 ODD65543:ODD65544 OMZ65543:OMZ65544 OWV65543:OWV65544 PGR65543:PGR65544 PQN65543:PQN65544 QAJ65543:QAJ65544 QKF65543:QKF65544 QUB65543:QUB65544 RDX65543:RDX65544 RNT65543:RNT65544 RXP65543:RXP65544 SHL65543:SHL65544 SRH65543:SRH65544 TBD65543:TBD65544 TKZ65543:TKZ65544 TUV65543:TUV65544 UER65543:UER65544 UON65543:UON65544 UYJ65543:UYJ65544 VIF65543:VIF65544 VSB65543:VSB65544 WBX65543:WBX65544 WLT65543:WLT65544 WVP65543:WVP65544 H131079:H131080 JD131079:JD131080 SZ131079:SZ131080 ACV131079:ACV131080 AMR131079:AMR131080 AWN131079:AWN131080 BGJ131079:BGJ131080 BQF131079:BQF131080 CAB131079:CAB131080 CJX131079:CJX131080 CTT131079:CTT131080 DDP131079:DDP131080 DNL131079:DNL131080 DXH131079:DXH131080 EHD131079:EHD131080 EQZ131079:EQZ131080 FAV131079:FAV131080 FKR131079:FKR131080 FUN131079:FUN131080 GEJ131079:GEJ131080 GOF131079:GOF131080 GYB131079:GYB131080 HHX131079:HHX131080 HRT131079:HRT131080 IBP131079:IBP131080 ILL131079:ILL131080 IVH131079:IVH131080 JFD131079:JFD131080 JOZ131079:JOZ131080 JYV131079:JYV131080 KIR131079:KIR131080 KSN131079:KSN131080 LCJ131079:LCJ131080 LMF131079:LMF131080 LWB131079:LWB131080 MFX131079:MFX131080 MPT131079:MPT131080 MZP131079:MZP131080 NJL131079:NJL131080 NTH131079:NTH131080 ODD131079:ODD131080 OMZ131079:OMZ131080 OWV131079:OWV131080 PGR131079:PGR131080 PQN131079:PQN131080 QAJ131079:QAJ131080 QKF131079:QKF131080 QUB131079:QUB131080 RDX131079:RDX131080 RNT131079:RNT131080 RXP131079:RXP131080 SHL131079:SHL131080 SRH131079:SRH131080 TBD131079:TBD131080 TKZ131079:TKZ131080 TUV131079:TUV131080 UER131079:UER131080 UON131079:UON131080 UYJ131079:UYJ131080 VIF131079:VIF131080 VSB131079:VSB131080 WBX131079:WBX131080 WLT131079:WLT131080 WVP131079:WVP131080 H196615:H196616 JD196615:JD196616 SZ196615:SZ196616 ACV196615:ACV196616 AMR196615:AMR196616 AWN196615:AWN196616 BGJ196615:BGJ196616 BQF196615:BQF196616 CAB196615:CAB196616 CJX196615:CJX196616 CTT196615:CTT196616 DDP196615:DDP196616 DNL196615:DNL196616 DXH196615:DXH196616 EHD196615:EHD196616 EQZ196615:EQZ196616 FAV196615:FAV196616 FKR196615:FKR196616 FUN196615:FUN196616 GEJ196615:GEJ196616 GOF196615:GOF196616 GYB196615:GYB196616 HHX196615:HHX196616 HRT196615:HRT196616 IBP196615:IBP196616 ILL196615:ILL196616 IVH196615:IVH196616 JFD196615:JFD196616 JOZ196615:JOZ196616 JYV196615:JYV196616 KIR196615:KIR196616 KSN196615:KSN196616 LCJ196615:LCJ196616 LMF196615:LMF196616 LWB196615:LWB196616 MFX196615:MFX196616 MPT196615:MPT196616 MZP196615:MZP196616 NJL196615:NJL196616 NTH196615:NTH196616 ODD196615:ODD196616 OMZ196615:OMZ196616 OWV196615:OWV196616 PGR196615:PGR196616 PQN196615:PQN196616 QAJ196615:QAJ196616 QKF196615:QKF196616 QUB196615:QUB196616 RDX196615:RDX196616 RNT196615:RNT196616 RXP196615:RXP196616 SHL196615:SHL196616 SRH196615:SRH196616 TBD196615:TBD196616 TKZ196615:TKZ196616 TUV196615:TUV196616 UER196615:UER196616 UON196615:UON196616 UYJ196615:UYJ196616 VIF196615:VIF196616 VSB196615:VSB196616 WBX196615:WBX196616 WLT196615:WLT196616 WVP196615:WVP196616 H262151:H262152 JD262151:JD262152 SZ262151:SZ262152 ACV262151:ACV262152 AMR262151:AMR262152 AWN262151:AWN262152 BGJ262151:BGJ262152 BQF262151:BQF262152 CAB262151:CAB262152 CJX262151:CJX262152 CTT262151:CTT262152 DDP262151:DDP262152 DNL262151:DNL262152 DXH262151:DXH262152 EHD262151:EHD262152 EQZ262151:EQZ262152 FAV262151:FAV262152 FKR262151:FKR262152 FUN262151:FUN262152 GEJ262151:GEJ262152 GOF262151:GOF262152 GYB262151:GYB262152 HHX262151:HHX262152 HRT262151:HRT262152 IBP262151:IBP262152 ILL262151:ILL262152 IVH262151:IVH262152 JFD262151:JFD262152 JOZ262151:JOZ262152 JYV262151:JYV262152 KIR262151:KIR262152 KSN262151:KSN262152 LCJ262151:LCJ262152 LMF262151:LMF262152 LWB262151:LWB262152 MFX262151:MFX262152 MPT262151:MPT262152 MZP262151:MZP262152 NJL262151:NJL262152 NTH262151:NTH262152 ODD262151:ODD262152 OMZ262151:OMZ262152 OWV262151:OWV262152 PGR262151:PGR262152 PQN262151:PQN262152 QAJ262151:QAJ262152 QKF262151:QKF262152 QUB262151:QUB262152 RDX262151:RDX262152 RNT262151:RNT262152 RXP262151:RXP262152 SHL262151:SHL262152 SRH262151:SRH262152 TBD262151:TBD262152 TKZ262151:TKZ262152 TUV262151:TUV262152 UER262151:UER262152 UON262151:UON262152 UYJ262151:UYJ262152 VIF262151:VIF262152 VSB262151:VSB262152 WBX262151:WBX262152 WLT262151:WLT262152 WVP262151:WVP262152 H327687:H327688 JD327687:JD327688 SZ327687:SZ327688 ACV327687:ACV327688 AMR327687:AMR327688 AWN327687:AWN327688 BGJ327687:BGJ327688 BQF327687:BQF327688 CAB327687:CAB327688 CJX327687:CJX327688 CTT327687:CTT327688 DDP327687:DDP327688 DNL327687:DNL327688 DXH327687:DXH327688 EHD327687:EHD327688 EQZ327687:EQZ327688 FAV327687:FAV327688 FKR327687:FKR327688 FUN327687:FUN327688 GEJ327687:GEJ327688 GOF327687:GOF327688 GYB327687:GYB327688 HHX327687:HHX327688 HRT327687:HRT327688 IBP327687:IBP327688 ILL327687:ILL327688 IVH327687:IVH327688 JFD327687:JFD327688 JOZ327687:JOZ327688 JYV327687:JYV327688 KIR327687:KIR327688 KSN327687:KSN327688 LCJ327687:LCJ327688 LMF327687:LMF327688 LWB327687:LWB327688 MFX327687:MFX327688 MPT327687:MPT327688 MZP327687:MZP327688 NJL327687:NJL327688 NTH327687:NTH327688 ODD327687:ODD327688 OMZ327687:OMZ327688 OWV327687:OWV327688 PGR327687:PGR327688 PQN327687:PQN327688 QAJ327687:QAJ327688 QKF327687:QKF327688 QUB327687:QUB327688 RDX327687:RDX327688 RNT327687:RNT327688 RXP327687:RXP327688 SHL327687:SHL327688 SRH327687:SRH327688 TBD327687:TBD327688 TKZ327687:TKZ327688 TUV327687:TUV327688 UER327687:UER327688 UON327687:UON327688 UYJ327687:UYJ327688 VIF327687:VIF327688 VSB327687:VSB327688 WBX327687:WBX327688 WLT327687:WLT327688 WVP327687:WVP327688 H393223:H393224 JD393223:JD393224 SZ393223:SZ393224 ACV393223:ACV393224 AMR393223:AMR393224 AWN393223:AWN393224 BGJ393223:BGJ393224 BQF393223:BQF393224 CAB393223:CAB393224 CJX393223:CJX393224 CTT393223:CTT393224 DDP393223:DDP393224 DNL393223:DNL393224 DXH393223:DXH393224 EHD393223:EHD393224 EQZ393223:EQZ393224 FAV393223:FAV393224 FKR393223:FKR393224 FUN393223:FUN393224 GEJ393223:GEJ393224 GOF393223:GOF393224 GYB393223:GYB393224 HHX393223:HHX393224 HRT393223:HRT393224 IBP393223:IBP393224 ILL393223:ILL393224 IVH393223:IVH393224 JFD393223:JFD393224 JOZ393223:JOZ393224 JYV393223:JYV393224 KIR393223:KIR393224 KSN393223:KSN393224 LCJ393223:LCJ393224 LMF393223:LMF393224 LWB393223:LWB393224 MFX393223:MFX393224 MPT393223:MPT393224 MZP393223:MZP393224 NJL393223:NJL393224 NTH393223:NTH393224 ODD393223:ODD393224 OMZ393223:OMZ393224 OWV393223:OWV393224 PGR393223:PGR393224 PQN393223:PQN393224 QAJ393223:QAJ393224 QKF393223:QKF393224 QUB393223:QUB393224 RDX393223:RDX393224 RNT393223:RNT393224 RXP393223:RXP393224 SHL393223:SHL393224 SRH393223:SRH393224 TBD393223:TBD393224 TKZ393223:TKZ393224 TUV393223:TUV393224 UER393223:UER393224 UON393223:UON393224 UYJ393223:UYJ393224 VIF393223:VIF393224 VSB393223:VSB393224 WBX393223:WBX393224 WLT393223:WLT393224 WVP393223:WVP393224 H458759:H458760 JD458759:JD458760 SZ458759:SZ458760 ACV458759:ACV458760 AMR458759:AMR458760 AWN458759:AWN458760 BGJ458759:BGJ458760 BQF458759:BQF458760 CAB458759:CAB458760 CJX458759:CJX458760 CTT458759:CTT458760 DDP458759:DDP458760 DNL458759:DNL458760 DXH458759:DXH458760 EHD458759:EHD458760 EQZ458759:EQZ458760 FAV458759:FAV458760 FKR458759:FKR458760 FUN458759:FUN458760 GEJ458759:GEJ458760 GOF458759:GOF458760 GYB458759:GYB458760 HHX458759:HHX458760 HRT458759:HRT458760 IBP458759:IBP458760 ILL458759:ILL458760 IVH458759:IVH458760 JFD458759:JFD458760 JOZ458759:JOZ458760 JYV458759:JYV458760 KIR458759:KIR458760 KSN458759:KSN458760 LCJ458759:LCJ458760 LMF458759:LMF458760 LWB458759:LWB458760 MFX458759:MFX458760 MPT458759:MPT458760 MZP458759:MZP458760 NJL458759:NJL458760 NTH458759:NTH458760 ODD458759:ODD458760 OMZ458759:OMZ458760 OWV458759:OWV458760 PGR458759:PGR458760 PQN458759:PQN458760 QAJ458759:QAJ458760 QKF458759:QKF458760 QUB458759:QUB458760 RDX458759:RDX458760 RNT458759:RNT458760 RXP458759:RXP458760 SHL458759:SHL458760 SRH458759:SRH458760 TBD458759:TBD458760 TKZ458759:TKZ458760 TUV458759:TUV458760 UER458759:UER458760 UON458759:UON458760 UYJ458759:UYJ458760 VIF458759:VIF458760 VSB458759:VSB458760 WBX458759:WBX458760 WLT458759:WLT458760 WVP458759:WVP458760 H524295:H524296 JD524295:JD524296 SZ524295:SZ524296 ACV524295:ACV524296 AMR524295:AMR524296 AWN524295:AWN524296 BGJ524295:BGJ524296 BQF524295:BQF524296 CAB524295:CAB524296 CJX524295:CJX524296 CTT524295:CTT524296 DDP524295:DDP524296 DNL524295:DNL524296 DXH524295:DXH524296 EHD524295:EHD524296 EQZ524295:EQZ524296 FAV524295:FAV524296 FKR524295:FKR524296 FUN524295:FUN524296 GEJ524295:GEJ524296 GOF524295:GOF524296 GYB524295:GYB524296 HHX524295:HHX524296 HRT524295:HRT524296 IBP524295:IBP524296 ILL524295:ILL524296 IVH524295:IVH524296 JFD524295:JFD524296 JOZ524295:JOZ524296 JYV524295:JYV524296 KIR524295:KIR524296 KSN524295:KSN524296 LCJ524295:LCJ524296 LMF524295:LMF524296 LWB524295:LWB524296 MFX524295:MFX524296 MPT524295:MPT524296 MZP524295:MZP524296 NJL524295:NJL524296 NTH524295:NTH524296 ODD524295:ODD524296 OMZ524295:OMZ524296 OWV524295:OWV524296 PGR524295:PGR524296 PQN524295:PQN524296 QAJ524295:QAJ524296 QKF524295:QKF524296 QUB524295:QUB524296 RDX524295:RDX524296 RNT524295:RNT524296 RXP524295:RXP524296 SHL524295:SHL524296 SRH524295:SRH524296 TBD524295:TBD524296 TKZ524295:TKZ524296 TUV524295:TUV524296 UER524295:UER524296 UON524295:UON524296 UYJ524295:UYJ524296 VIF524295:VIF524296 VSB524295:VSB524296 WBX524295:WBX524296 WLT524295:WLT524296 WVP524295:WVP524296 H589831:H589832 JD589831:JD589832 SZ589831:SZ589832 ACV589831:ACV589832 AMR589831:AMR589832 AWN589831:AWN589832 BGJ589831:BGJ589832 BQF589831:BQF589832 CAB589831:CAB589832 CJX589831:CJX589832 CTT589831:CTT589832 DDP589831:DDP589832 DNL589831:DNL589832 DXH589831:DXH589832 EHD589831:EHD589832 EQZ589831:EQZ589832 FAV589831:FAV589832 FKR589831:FKR589832 FUN589831:FUN589832 GEJ589831:GEJ589832 GOF589831:GOF589832 GYB589831:GYB589832 HHX589831:HHX589832 HRT589831:HRT589832 IBP589831:IBP589832 ILL589831:ILL589832 IVH589831:IVH589832 JFD589831:JFD589832 JOZ589831:JOZ589832 JYV589831:JYV589832 KIR589831:KIR589832 KSN589831:KSN589832 LCJ589831:LCJ589832 LMF589831:LMF589832 LWB589831:LWB589832 MFX589831:MFX589832 MPT589831:MPT589832 MZP589831:MZP589832 NJL589831:NJL589832 NTH589831:NTH589832 ODD589831:ODD589832 OMZ589831:OMZ589832 OWV589831:OWV589832 PGR589831:PGR589832 PQN589831:PQN589832 QAJ589831:QAJ589832 QKF589831:QKF589832 QUB589831:QUB589832 RDX589831:RDX589832 RNT589831:RNT589832 RXP589831:RXP589832 SHL589831:SHL589832 SRH589831:SRH589832 TBD589831:TBD589832 TKZ589831:TKZ589832 TUV589831:TUV589832 UER589831:UER589832 UON589831:UON589832 UYJ589831:UYJ589832 VIF589831:VIF589832 VSB589831:VSB589832 WBX589831:WBX589832 WLT589831:WLT589832 WVP589831:WVP589832 H655367:H655368 JD655367:JD655368 SZ655367:SZ655368 ACV655367:ACV655368 AMR655367:AMR655368 AWN655367:AWN655368 BGJ655367:BGJ655368 BQF655367:BQF655368 CAB655367:CAB655368 CJX655367:CJX655368 CTT655367:CTT655368 DDP655367:DDP655368 DNL655367:DNL655368 DXH655367:DXH655368 EHD655367:EHD655368 EQZ655367:EQZ655368 FAV655367:FAV655368 FKR655367:FKR655368 FUN655367:FUN655368 GEJ655367:GEJ655368 GOF655367:GOF655368 GYB655367:GYB655368 HHX655367:HHX655368 HRT655367:HRT655368 IBP655367:IBP655368 ILL655367:ILL655368 IVH655367:IVH655368 JFD655367:JFD655368 JOZ655367:JOZ655368 JYV655367:JYV655368 KIR655367:KIR655368 KSN655367:KSN655368 LCJ655367:LCJ655368 LMF655367:LMF655368 LWB655367:LWB655368 MFX655367:MFX655368 MPT655367:MPT655368 MZP655367:MZP655368 NJL655367:NJL655368 NTH655367:NTH655368 ODD655367:ODD655368 OMZ655367:OMZ655368 OWV655367:OWV655368 PGR655367:PGR655368 PQN655367:PQN655368 QAJ655367:QAJ655368 QKF655367:QKF655368 QUB655367:QUB655368 RDX655367:RDX655368 RNT655367:RNT655368 RXP655367:RXP655368 SHL655367:SHL655368 SRH655367:SRH655368 TBD655367:TBD655368 TKZ655367:TKZ655368 TUV655367:TUV655368 UER655367:UER655368 UON655367:UON655368 UYJ655367:UYJ655368 VIF655367:VIF655368 VSB655367:VSB655368 WBX655367:WBX655368 WLT655367:WLT655368 WVP655367:WVP655368 H720903:H720904 JD720903:JD720904 SZ720903:SZ720904 ACV720903:ACV720904 AMR720903:AMR720904 AWN720903:AWN720904 BGJ720903:BGJ720904 BQF720903:BQF720904 CAB720903:CAB720904 CJX720903:CJX720904 CTT720903:CTT720904 DDP720903:DDP720904 DNL720903:DNL720904 DXH720903:DXH720904 EHD720903:EHD720904 EQZ720903:EQZ720904 FAV720903:FAV720904 FKR720903:FKR720904 FUN720903:FUN720904 GEJ720903:GEJ720904 GOF720903:GOF720904 GYB720903:GYB720904 HHX720903:HHX720904 HRT720903:HRT720904 IBP720903:IBP720904 ILL720903:ILL720904 IVH720903:IVH720904 JFD720903:JFD720904 JOZ720903:JOZ720904 JYV720903:JYV720904 KIR720903:KIR720904 KSN720903:KSN720904 LCJ720903:LCJ720904 LMF720903:LMF720904 LWB720903:LWB720904 MFX720903:MFX720904 MPT720903:MPT720904 MZP720903:MZP720904 NJL720903:NJL720904 NTH720903:NTH720904 ODD720903:ODD720904 OMZ720903:OMZ720904 OWV720903:OWV720904 PGR720903:PGR720904 PQN720903:PQN720904 QAJ720903:QAJ720904 QKF720903:QKF720904 QUB720903:QUB720904 RDX720903:RDX720904 RNT720903:RNT720904 RXP720903:RXP720904 SHL720903:SHL720904 SRH720903:SRH720904 TBD720903:TBD720904 TKZ720903:TKZ720904 TUV720903:TUV720904 UER720903:UER720904 UON720903:UON720904 UYJ720903:UYJ720904 VIF720903:VIF720904 VSB720903:VSB720904 WBX720903:WBX720904 WLT720903:WLT720904 WVP720903:WVP720904 H786439:H786440 JD786439:JD786440 SZ786439:SZ786440 ACV786439:ACV786440 AMR786439:AMR786440 AWN786439:AWN786440 BGJ786439:BGJ786440 BQF786439:BQF786440 CAB786439:CAB786440 CJX786439:CJX786440 CTT786439:CTT786440 DDP786439:DDP786440 DNL786439:DNL786440 DXH786439:DXH786440 EHD786439:EHD786440 EQZ786439:EQZ786440 FAV786439:FAV786440 FKR786439:FKR786440 FUN786439:FUN786440 GEJ786439:GEJ786440 GOF786439:GOF786440 GYB786439:GYB786440 HHX786439:HHX786440 HRT786439:HRT786440 IBP786439:IBP786440 ILL786439:ILL786440 IVH786439:IVH786440 JFD786439:JFD786440 JOZ786439:JOZ786440 JYV786439:JYV786440 KIR786439:KIR786440 KSN786439:KSN786440 LCJ786439:LCJ786440 LMF786439:LMF786440 LWB786439:LWB786440 MFX786439:MFX786440 MPT786439:MPT786440 MZP786439:MZP786440 NJL786439:NJL786440 NTH786439:NTH786440 ODD786439:ODD786440 OMZ786439:OMZ786440 OWV786439:OWV786440 PGR786439:PGR786440 PQN786439:PQN786440 QAJ786439:QAJ786440 QKF786439:QKF786440 QUB786439:QUB786440 RDX786439:RDX786440 RNT786439:RNT786440 RXP786439:RXP786440 SHL786439:SHL786440 SRH786439:SRH786440 TBD786439:TBD786440 TKZ786439:TKZ786440 TUV786439:TUV786440 UER786439:UER786440 UON786439:UON786440 UYJ786439:UYJ786440 VIF786439:VIF786440 VSB786439:VSB786440 WBX786439:WBX786440 WLT786439:WLT786440 WVP786439:WVP786440 H851975:H851976 JD851975:JD851976 SZ851975:SZ851976 ACV851975:ACV851976 AMR851975:AMR851976 AWN851975:AWN851976 BGJ851975:BGJ851976 BQF851975:BQF851976 CAB851975:CAB851976 CJX851975:CJX851976 CTT851975:CTT851976 DDP851975:DDP851976 DNL851975:DNL851976 DXH851975:DXH851976 EHD851975:EHD851976 EQZ851975:EQZ851976 FAV851975:FAV851976 FKR851975:FKR851976 FUN851975:FUN851976 GEJ851975:GEJ851976 GOF851975:GOF851976 GYB851975:GYB851976 HHX851975:HHX851976 HRT851975:HRT851976 IBP851975:IBP851976 ILL851975:ILL851976 IVH851975:IVH851976 JFD851975:JFD851976 JOZ851975:JOZ851976 JYV851975:JYV851976 KIR851975:KIR851976 KSN851975:KSN851976 LCJ851975:LCJ851976 LMF851975:LMF851976 LWB851975:LWB851976 MFX851975:MFX851976 MPT851975:MPT851976 MZP851975:MZP851976 NJL851975:NJL851976 NTH851975:NTH851976 ODD851975:ODD851976 OMZ851975:OMZ851976 OWV851975:OWV851976 PGR851975:PGR851976 PQN851975:PQN851976 QAJ851975:QAJ851976 QKF851975:QKF851976 QUB851975:QUB851976 RDX851975:RDX851976 RNT851975:RNT851976 RXP851975:RXP851976 SHL851975:SHL851976 SRH851975:SRH851976 TBD851975:TBD851976 TKZ851975:TKZ851976 TUV851975:TUV851976 UER851975:UER851976 UON851975:UON851976 UYJ851975:UYJ851976 VIF851975:VIF851976 VSB851975:VSB851976 WBX851975:WBX851976 WLT851975:WLT851976 WVP851975:WVP851976 H917511:H917512 JD917511:JD917512 SZ917511:SZ917512 ACV917511:ACV917512 AMR917511:AMR917512 AWN917511:AWN917512 BGJ917511:BGJ917512 BQF917511:BQF917512 CAB917511:CAB917512 CJX917511:CJX917512 CTT917511:CTT917512 DDP917511:DDP917512 DNL917511:DNL917512 DXH917511:DXH917512 EHD917511:EHD917512 EQZ917511:EQZ917512 FAV917511:FAV917512 FKR917511:FKR917512 FUN917511:FUN917512 GEJ917511:GEJ917512 GOF917511:GOF917512 GYB917511:GYB917512 HHX917511:HHX917512 HRT917511:HRT917512 IBP917511:IBP917512 ILL917511:ILL917512 IVH917511:IVH917512 JFD917511:JFD917512 JOZ917511:JOZ917512 JYV917511:JYV917512 KIR917511:KIR917512 KSN917511:KSN917512 LCJ917511:LCJ917512 LMF917511:LMF917512 LWB917511:LWB917512 MFX917511:MFX917512 MPT917511:MPT917512 MZP917511:MZP917512 NJL917511:NJL917512 NTH917511:NTH917512 ODD917511:ODD917512 OMZ917511:OMZ917512 OWV917511:OWV917512 PGR917511:PGR917512 PQN917511:PQN917512 QAJ917511:QAJ917512 QKF917511:QKF917512 QUB917511:QUB917512 RDX917511:RDX917512 RNT917511:RNT917512 RXP917511:RXP917512 SHL917511:SHL917512 SRH917511:SRH917512 TBD917511:TBD917512 TKZ917511:TKZ917512 TUV917511:TUV917512 UER917511:UER917512 UON917511:UON917512 UYJ917511:UYJ917512 VIF917511:VIF917512 VSB917511:VSB917512 WBX917511:WBX917512 WLT917511:WLT917512 WVP917511:WVP917512 H983047:H983048 JD983047:JD983048 SZ983047:SZ983048 ACV983047:ACV983048 AMR983047:AMR983048 AWN983047:AWN983048 BGJ983047:BGJ983048 BQF983047:BQF983048 CAB983047:CAB983048 CJX983047:CJX983048 CTT983047:CTT983048 DDP983047:DDP983048 DNL983047:DNL983048 DXH983047:DXH983048 EHD983047:EHD983048 EQZ983047:EQZ983048 FAV983047:FAV983048 FKR983047:FKR983048 FUN983047:FUN983048 GEJ983047:GEJ983048 GOF983047:GOF983048 GYB983047:GYB983048 HHX983047:HHX983048 HRT983047:HRT983048 IBP983047:IBP983048 ILL983047:ILL983048 IVH983047:IVH983048 JFD983047:JFD983048 JOZ983047:JOZ983048 JYV983047:JYV983048 KIR983047:KIR983048 KSN983047:KSN983048 LCJ983047:LCJ983048 LMF983047:LMF983048 LWB983047:LWB983048 MFX983047:MFX983048 MPT983047:MPT983048 MZP983047:MZP983048 NJL983047:NJL983048 NTH983047:NTH983048 ODD983047:ODD983048 OMZ983047:OMZ983048 OWV983047:OWV983048 PGR983047:PGR983048 PQN983047:PQN983048 QAJ983047:QAJ983048 QKF983047:QKF983048 QUB983047:QUB983048 RDX983047:RDX983048 RNT983047:RNT983048 RXP983047:RXP983048 SHL983047:SHL983048 SRH983047:SRH983048 TBD983047:TBD983048 TKZ983047:TKZ983048 TUV983047:TUV983048 UER983047:UER983048 UON983047:UON983048 UYJ983047:UYJ983048 VIF983047:VIF983048 VSB983047:VSB983048 WBX983047:WBX983048 WLT983047:WLT983048 WVP983047:WVP983048 H65533:H65535 JD65533:JD65535 SZ65533:SZ65535 ACV65533:ACV65535 AMR65533:AMR65535 AWN65533:AWN65535 BGJ65533:BGJ65535 BQF65533:BQF65535 CAB65533:CAB65535 CJX65533:CJX65535 CTT65533:CTT65535 DDP65533:DDP65535 DNL65533:DNL65535 DXH65533:DXH65535 EHD65533:EHD65535 EQZ65533:EQZ65535 FAV65533:FAV65535 FKR65533:FKR65535 FUN65533:FUN65535 GEJ65533:GEJ65535 GOF65533:GOF65535 GYB65533:GYB65535 HHX65533:HHX65535 HRT65533:HRT65535 IBP65533:IBP65535 ILL65533:ILL65535 IVH65533:IVH65535 JFD65533:JFD65535 JOZ65533:JOZ65535 JYV65533:JYV65535 KIR65533:KIR65535 KSN65533:KSN65535 LCJ65533:LCJ65535 LMF65533:LMF65535 LWB65533:LWB65535 MFX65533:MFX65535 MPT65533:MPT65535 MZP65533:MZP65535 NJL65533:NJL65535 NTH65533:NTH65535 ODD65533:ODD65535 OMZ65533:OMZ65535 OWV65533:OWV65535 PGR65533:PGR65535 PQN65533:PQN65535 QAJ65533:QAJ65535 QKF65533:QKF65535 QUB65533:QUB65535 RDX65533:RDX65535 RNT65533:RNT65535 RXP65533:RXP65535 SHL65533:SHL65535 SRH65533:SRH65535 TBD65533:TBD65535 TKZ65533:TKZ65535 TUV65533:TUV65535 UER65533:UER65535 UON65533:UON65535 UYJ65533:UYJ65535 VIF65533:VIF65535 VSB65533:VSB65535 WBX65533:WBX65535 WLT65533:WLT65535 WVP65533:WVP65535 H131069:H131071 JD131069:JD131071 SZ131069:SZ131071 ACV131069:ACV131071 AMR131069:AMR131071 AWN131069:AWN131071 BGJ131069:BGJ131071 BQF131069:BQF131071 CAB131069:CAB131071 CJX131069:CJX131071 CTT131069:CTT131071 DDP131069:DDP131071 DNL131069:DNL131071 DXH131069:DXH131071 EHD131069:EHD131071 EQZ131069:EQZ131071 FAV131069:FAV131071 FKR131069:FKR131071 FUN131069:FUN131071 GEJ131069:GEJ131071 GOF131069:GOF131071 GYB131069:GYB131071 HHX131069:HHX131071 HRT131069:HRT131071 IBP131069:IBP131071 ILL131069:ILL131071 IVH131069:IVH131071 JFD131069:JFD131071 JOZ131069:JOZ131071 JYV131069:JYV131071 KIR131069:KIR131071 KSN131069:KSN131071 LCJ131069:LCJ131071 LMF131069:LMF131071 LWB131069:LWB131071 MFX131069:MFX131071 MPT131069:MPT131071 MZP131069:MZP131071 NJL131069:NJL131071 NTH131069:NTH131071 ODD131069:ODD131071 OMZ131069:OMZ131071 OWV131069:OWV131071 PGR131069:PGR131071 PQN131069:PQN131071 QAJ131069:QAJ131071 QKF131069:QKF131071 QUB131069:QUB131071 RDX131069:RDX131071 RNT131069:RNT131071 RXP131069:RXP131071 SHL131069:SHL131071 SRH131069:SRH131071 TBD131069:TBD131071 TKZ131069:TKZ131071 TUV131069:TUV131071 UER131069:UER131071 UON131069:UON131071 UYJ131069:UYJ131071 VIF131069:VIF131071 VSB131069:VSB131071 WBX131069:WBX131071 WLT131069:WLT131071 WVP131069:WVP131071 H196605:H196607 JD196605:JD196607 SZ196605:SZ196607 ACV196605:ACV196607 AMR196605:AMR196607 AWN196605:AWN196607 BGJ196605:BGJ196607 BQF196605:BQF196607 CAB196605:CAB196607 CJX196605:CJX196607 CTT196605:CTT196607 DDP196605:DDP196607 DNL196605:DNL196607 DXH196605:DXH196607 EHD196605:EHD196607 EQZ196605:EQZ196607 FAV196605:FAV196607 FKR196605:FKR196607 FUN196605:FUN196607 GEJ196605:GEJ196607 GOF196605:GOF196607 GYB196605:GYB196607 HHX196605:HHX196607 HRT196605:HRT196607 IBP196605:IBP196607 ILL196605:ILL196607 IVH196605:IVH196607 JFD196605:JFD196607 JOZ196605:JOZ196607 JYV196605:JYV196607 KIR196605:KIR196607 KSN196605:KSN196607 LCJ196605:LCJ196607 LMF196605:LMF196607 LWB196605:LWB196607 MFX196605:MFX196607 MPT196605:MPT196607 MZP196605:MZP196607 NJL196605:NJL196607 NTH196605:NTH196607 ODD196605:ODD196607 OMZ196605:OMZ196607 OWV196605:OWV196607 PGR196605:PGR196607 PQN196605:PQN196607 QAJ196605:QAJ196607 QKF196605:QKF196607 QUB196605:QUB196607 RDX196605:RDX196607 RNT196605:RNT196607 RXP196605:RXP196607 SHL196605:SHL196607 SRH196605:SRH196607 TBD196605:TBD196607 TKZ196605:TKZ196607 TUV196605:TUV196607 UER196605:UER196607 UON196605:UON196607 UYJ196605:UYJ196607 VIF196605:VIF196607 VSB196605:VSB196607 WBX196605:WBX196607 WLT196605:WLT196607 WVP196605:WVP196607 H262141:H262143 JD262141:JD262143 SZ262141:SZ262143 ACV262141:ACV262143 AMR262141:AMR262143 AWN262141:AWN262143 BGJ262141:BGJ262143 BQF262141:BQF262143 CAB262141:CAB262143 CJX262141:CJX262143 CTT262141:CTT262143 DDP262141:DDP262143 DNL262141:DNL262143 DXH262141:DXH262143 EHD262141:EHD262143 EQZ262141:EQZ262143 FAV262141:FAV262143 FKR262141:FKR262143 FUN262141:FUN262143 GEJ262141:GEJ262143 GOF262141:GOF262143 GYB262141:GYB262143 HHX262141:HHX262143 HRT262141:HRT262143 IBP262141:IBP262143 ILL262141:ILL262143 IVH262141:IVH262143 JFD262141:JFD262143 JOZ262141:JOZ262143 JYV262141:JYV262143 KIR262141:KIR262143 KSN262141:KSN262143 LCJ262141:LCJ262143 LMF262141:LMF262143 LWB262141:LWB262143 MFX262141:MFX262143 MPT262141:MPT262143 MZP262141:MZP262143 NJL262141:NJL262143 NTH262141:NTH262143 ODD262141:ODD262143 OMZ262141:OMZ262143 OWV262141:OWV262143 PGR262141:PGR262143 PQN262141:PQN262143 QAJ262141:QAJ262143 QKF262141:QKF262143 QUB262141:QUB262143 RDX262141:RDX262143 RNT262141:RNT262143 RXP262141:RXP262143 SHL262141:SHL262143 SRH262141:SRH262143 TBD262141:TBD262143 TKZ262141:TKZ262143 TUV262141:TUV262143 UER262141:UER262143 UON262141:UON262143 UYJ262141:UYJ262143 VIF262141:VIF262143 VSB262141:VSB262143 WBX262141:WBX262143 WLT262141:WLT262143 WVP262141:WVP262143 H327677:H327679 JD327677:JD327679 SZ327677:SZ327679 ACV327677:ACV327679 AMR327677:AMR327679 AWN327677:AWN327679 BGJ327677:BGJ327679 BQF327677:BQF327679 CAB327677:CAB327679 CJX327677:CJX327679 CTT327677:CTT327679 DDP327677:DDP327679 DNL327677:DNL327679 DXH327677:DXH327679 EHD327677:EHD327679 EQZ327677:EQZ327679 FAV327677:FAV327679 FKR327677:FKR327679 FUN327677:FUN327679 GEJ327677:GEJ327679 GOF327677:GOF327679 GYB327677:GYB327679 HHX327677:HHX327679 HRT327677:HRT327679 IBP327677:IBP327679 ILL327677:ILL327679 IVH327677:IVH327679 JFD327677:JFD327679 JOZ327677:JOZ327679 JYV327677:JYV327679 KIR327677:KIR327679 KSN327677:KSN327679 LCJ327677:LCJ327679 LMF327677:LMF327679 LWB327677:LWB327679 MFX327677:MFX327679 MPT327677:MPT327679 MZP327677:MZP327679 NJL327677:NJL327679 NTH327677:NTH327679 ODD327677:ODD327679 OMZ327677:OMZ327679 OWV327677:OWV327679 PGR327677:PGR327679 PQN327677:PQN327679 QAJ327677:QAJ327679 QKF327677:QKF327679 QUB327677:QUB327679 RDX327677:RDX327679 RNT327677:RNT327679 RXP327677:RXP327679 SHL327677:SHL327679 SRH327677:SRH327679 TBD327677:TBD327679 TKZ327677:TKZ327679 TUV327677:TUV327679 UER327677:UER327679 UON327677:UON327679 UYJ327677:UYJ327679 VIF327677:VIF327679 VSB327677:VSB327679 WBX327677:WBX327679 WLT327677:WLT327679 WVP327677:WVP327679 H393213:H393215 JD393213:JD393215 SZ393213:SZ393215 ACV393213:ACV393215 AMR393213:AMR393215 AWN393213:AWN393215 BGJ393213:BGJ393215 BQF393213:BQF393215 CAB393213:CAB393215 CJX393213:CJX393215 CTT393213:CTT393215 DDP393213:DDP393215 DNL393213:DNL393215 DXH393213:DXH393215 EHD393213:EHD393215 EQZ393213:EQZ393215 FAV393213:FAV393215 FKR393213:FKR393215 FUN393213:FUN393215 GEJ393213:GEJ393215 GOF393213:GOF393215 GYB393213:GYB393215 HHX393213:HHX393215 HRT393213:HRT393215 IBP393213:IBP393215 ILL393213:ILL393215 IVH393213:IVH393215 JFD393213:JFD393215 JOZ393213:JOZ393215 JYV393213:JYV393215 KIR393213:KIR393215 KSN393213:KSN393215 LCJ393213:LCJ393215 LMF393213:LMF393215 LWB393213:LWB393215 MFX393213:MFX393215 MPT393213:MPT393215 MZP393213:MZP393215 NJL393213:NJL393215 NTH393213:NTH393215 ODD393213:ODD393215 OMZ393213:OMZ393215 OWV393213:OWV393215 PGR393213:PGR393215 PQN393213:PQN393215 QAJ393213:QAJ393215 QKF393213:QKF393215 QUB393213:QUB393215 RDX393213:RDX393215 RNT393213:RNT393215 RXP393213:RXP393215 SHL393213:SHL393215 SRH393213:SRH393215 TBD393213:TBD393215 TKZ393213:TKZ393215 TUV393213:TUV393215 UER393213:UER393215 UON393213:UON393215 UYJ393213:UYJ393215 VIF393213:VIF393215 VSB393213:VSB393215 WBX393213:WBX393215 WLT393213:WLT393215 WVP393213:WVP393215 H458749:H458751 JD458749:JD458751 SZ458749:SZ458751 ACV458749:ACV458751 AMR458749:AMR458751 AWN458749:AWN458751 BGJ458749:BGJ458751 BQF458749:BQF458751 CAB458749:CAB458751 CJX458749:CJX458751 CTT458749:CTT458751 DDP458749:DDP458751 DNL458749:DNL458751 DXH458749:DXH458751 EHD458749:EHD458751 EQZ458749:EQZ458751 FAV458749:FAV458751 FKR458749:FKR458751 FUN458749:FUN458751 GEJ458749:GEJ458751 GOF458749:GOF458751 GYB458749:GYB458751 HHX458749:HHX458751 HRT458749:HRT458751 IBP458749:IBP458751 ILL458749:ILL458751 IVH458749:IVH458751 JFD458749:JFD458751 JOZ458749:JOZ458751 JYV458749:JYV458751 KIR458749:KIR458751 KSN458749:KSN458751 LCJ458749:LCJ458751 LMF458749:LMF458751 LWB458749:LWB458751 MFX458749:MFX458751 MPT458749:MPT458751 MZP458749:MZP458751 NJL458749:NJL458751 NTH458749:NTH458751 ODD458749:ODD458751 OMZ458749:OMZ458751 OWV458749:OWV458751 PGR458749:PGR458751 PQN458749:PQN458751 QAJ458749:QAJ458751 QKF458749:QKF458751 QUB458749:QUB458751 RDX458749:RDX458751 RNT458749:RNT458751 RXP458749:RXP458751 SHL458749:SHL458751 SRH458749:SRH458751 TBD458749:TBD458751 TKZ458749:TKZ458751 TUV458749:TUV458751 UER458749:UER458751 UON458749:UON458751 UYJ458749:UYJ458751 VIF458749:VIF458751 VSB458749:VSB458751 WBX458749:WBX458751 WLT458749:WLT458751 WVP458749:WVP458751 H524285:H524287 JD524285:JD524287 SZ524285:SZ524287 ACV524285:ACV524287 AMR524285:AMR524287 AWN524285:AWN524287 BGJ524285:BGJ524287 BQF524285:BQF524287 CAB524285:CAB524287 CJX524285:CJX524287 CTT524285:CTT524287 DDP524285:DDP524287 DNL524285:DNL524287 DXH524285:DXH524287 EHD524285:EHD524287 EQZ524285:EQZ524287 FAV524285:FAV524287 FKR524285:FKR524287 FUN524285:FUN524287 GEJ524285:GEJ524287 GOF524285:GOF524287 GYB524285:GYB524287 HHX524285:HHX524287 HRT524285:HRT524287 IBP524285:IBP524287 ILL524285:ILL524287 IVH524285:IVH524287 JFD524285:JFD524287 JOZ524285:JOZ524287 JYV524285:JYV524287 KIR524285:KIR524287 KSN524285:KSN524287 LCJ524285:LCJ524287 LMF524285:LMF524287 LWB524285:LWB524287 MFX524285:MFX524287 MPT524285:MPT524287 MZP524285:MZP524287 NJL524285:NJL524287 NTH524285:NTH524287 ODD524285:ODD524287 OMZ524285:OMZ524287 OWV524285:OWV524287 PGR524285:PGR524287 PQN524285:PQN524287 QAJ524285:QAJ524287 QKF524285:QKF524287 QUB524285:QUB524287 RDX524285:RDX524287 RNT524285:RNT524287 RXP524285:RXP524287 SHL524285:SHL524287 SRH524285:SRH524287 TBD524285:TBD524287 TKZ524285:TKZ524287 TUV524285:TUV524287 UER524285:UER524287 UON524285:UON524287 UYJ524285:UYJ524287 VIF524285:VIF524287 VSB524285:VSB524287 WBX524285:WBX524287 WLT524285:WLT524287 WVP524285:WVP524287 H589821:H589823 JD589821:JD589823 SZ589821:SZ589823 ACV589821:ACV589823 AMR589821:AMR589823 AWN589821:AWN589823 BGJ589821:BGJ589823 BQF589821:BQF589823 CAB589821:CAB589823 CJX589821:CJX589823 CTT589821:CTT589823 DDP589821:DDP589823 DNL589821:DNL589823 DXH589821:DXH589823 EHD589821:EHD589823 EQZ589821:EQZ589823 FAV589821:FAV589823 FKR589821:FKR589823 FUN589821:FUN589823 GEJ589821:GEJ589823 GOF589821:GOF589823 GYB589821:GYB589823 HHX589821:HHX589823 HRT589821:HRT589823 IBP589821:IBP589823 ILL589821:ILL589823 IVH589821:IVH589823 JFD589821:JFD589823 JOZ589821:JOZ589823 JYV589821:JYV589823 KIR589821:KIR589823 KSN589821:KSN589823 LCJ589821:LCJ589823 LMF589821:LMF589823 LWB589821:LWB589823 MFX589821:MFX589823 MPT589821:MPT589823 MZP589821:MZP589823 NJL589821:NJL589823 NTH589821:NTH589823 ODD589821:ODD589823 OMZ589821:OMZ589823 OWV589821:OWV589823 PGR589821:PGR589823 PQN589821:PQN589823 QAJ589821:QAJ589823 QKF589821:QKF589823 QUB589821:QUB589823 RDX589821:RDX589823 RNT589821:RNT589823 RXP589821:RXP589823 SHL589821:SHL589823 SRH589821:SRH589823 TBD589821:TBD589823 TKZ589821:TKZ589823 TUV589821:TUV589823 UER589821:UER589823 UON589821:UON589823 UYJ589821:UYJ589823 VIF589821:VIF589823 VSB589821:VSB589823 WBX589821:WBX589823 WLT589821:WLT589823 WVP589821:WVP589823 H655357:H655359 JD655357:JD655359 SZ655357:SZ655359 ACV655357:ACV655359 AMR655357:AMR655359 AWN655357:AWN655359 BGJ655357:BGJ655359 BQF655357:BQF655359 CAB655357:CAB655359 CJX655357:CJX655359 CTT655357:CTT655359 DDP655357:DDP655359 DNL655357:DNL655359 DXH655357:DXH655359 EHD655357:EHD655359 EQZ655357:EQZ655359 FAV655357:FAV655359 FKR655357:FKR655359 FUN655357:FUN655359 GEJ655357:GEJ655359 GOF655357:GOF655359 GYB655357:GYB655359 HHX655357:HHX655359 HRT655357:HRT655359 IBP655357:IBP655359 ILL655357:ILL655359 IVH655357:IVH655359 JFD655357:JFD655359 JOZ655357:JOZ655359 JYV655357:JYV655359 KIR655357:KIR655359 KSN655357:KSN655359 LCJ655357:LCJ655359 LMF655357:LMF655359 LWB655357:LWB655359 MFX655357:MFX655359 MPT655357:MPT655359 MZP655357:MZP655359 NJL655357:NJL655359 NTH655357:NTH655359 ODD655357:ODD655359 OMZ655357:OMZ655359 OWV655357:OWV655359 PGR655357:PGR655359 PQN655357:PQN655359 QAJ655357:QAJ655359 QKF655357:QKF655359 QUB655357:QUB655359 RDX655357:RDX655359 RNT655357:RNT655359 RXP655357:RXP655359 SHL655357:SHL655359 SRH655357:SRH655359 TBD655357:TBD655359 TKZ655357:TKZ655359 TUV655357:TUV655359 UER655357:UER655359 UON655357:UON655359 UYJ655357:UYJ655359 VIF655357:VIF655359 VSB655357:VSB655359 WBX655357:WBX655359 WLT655357:WLT655359 WVP655357:WVP655359 H720893:H720895 JD720893:JD720895 SZ720893:SZ720895 ACV720893:ACV720895 AMR720893:AMR720895 AWN720893:AWN720895 BGJ720893:BGJ720895 BQF720893:BQF720895 CAB720893:CAB720895 CJX720893:CJX720895 CTT720893:CTT720895 DDP720893:DDP720895 DNL720893:DNL720895 DXH720893:DXH720895 EHD720893:EHD720895 EQZ720893:EQZ720895 FAV720893:FAV720895 FKR720893:FKR720895 FUN720893:FUN720895 GEJ720893:GEJ720895 GOF720893:GOF720895 GYB720893:GYB720895 HHX720893:HHX720895 HRT720893:HRT720895 IBP720893:IBP720895 ILL720893:ILL720895 IVH720893:IVH720895 JFD720893:JFD720895 JOZ720893:JOZ720895 JYV720893:JYV720895 KIR720893:KIR720895 KSN720893:KSN720895 LCJ720893:LCJ720895 LMF720893:LMF720895 LWB720893:LWB720895 MFX720893:MFX720895 MPT720893:MPT720895 MZP720893:MZP720895 NJL720893:NJL720895 NTH720893:NTH720895 ODD720893:ODD720895 OMZ720893:OMZ720895 OWV720893:OWV720895 PGR720893:PGR720895 PQN720893:PQN720895 QAJ720893:QAJ720895 QKF720893:QKF720895 QUB720893:QUB720895 RDX720893:RDX720895 RNT720893:RNT720895 RXP720893:RXP720895 SHL720893:SHL720895 SRH720893:SRH720895 TBD720893:TBD720895 TKZ720893:TKZ720895 TUV720893:TUV720895 UER720893:UER720895 UON720893:UON720895 UYJ720893:UYJ720895 VIF720893:VIF720895 VSB720893:VSB720895 WBX720893:WBX720895 WLT720893:WLT720895 WVP720893:WVP720895 H786429:H786431 JD786429:JD786431 SZ786429:SZ786431 ACV786429:ACV786431 AMR786429:AMR786431 AWN786429:AWN786431 BGJ786429:BGJ786431 BQF786429:BQF786431 CAB786429:CAB786431 CJX786429:CJX786431 CTT786429:CTT786431 DDP786429:DDP786431 DNL786429:DNL786431 DXH786429:DXH786431 EHD786429:EHD786431 EQZ786429:EQZ786431 FAV786429:FAV786431 FKR786429:FKR786431 FUN786429:FUN786431 GEJ786429:GEJ786431 GOF786429:GOF786431 GYB786429:GYB786431 HHX786429:HHX786431 HRT786429:HRT786431 IBP786429:IBP786431 ILL786429:ILL786431 IVH786429:IVH786431 JFD786429:JFD786431 JOZ786429:JOZ786431 JYV786429:JYV786431 KIR786429:KIR786431 KSN786429:KSN786431 LCJ786429:LCJ786431 LMF786429:LMF786431 LWB786429:LWB786431 MFX786429:MFX786431 MPT786429:MPT786431 MZP786429:MZP786431 NJL786429:NJL786431 NTH786429:NTH786431 ODD786429:ODD786431 OMZ786429:OMZ786431 OWV786429:OWV786431 PGR786429:PGR786431 PQN786429:PQN786431 QAJ786429:QAJ786431 QKF786429:QKF786431 QUB786429:QUB786431 RDX786429:RDX786431 RNT786429:RNT786431 RXP786429:RXP786431 SHL786429:SHL786431 SRH786429:SRH786431 TBD786429:TBD786431 TKZ786429:TKZ786431 TUV786429:TUV786431 UER786429:UER786431 UON786429:UON786431 UYJ786429:UYJ786431 VIF786429:VIF786431 VSB786429:VSB786431 WBX786429:WBX786431 WLT786429:WLT786431 WVP786429:WVP786431 H851965:H851967 JD851965:JD851967 SZ851965:SZ851967 ACV851965:ACV851967 AMR851965:AMR851967 AWN851965:AWN851967 BGJ851965:BGJ851967 BQF851965:BQF851967 CAB851965:CAB851967 CJX851965:CJX851967 CTT851965:CTT851967 DDP851965:DDP851967 DNL851965:DNL851967 DXH851965:DXH851967 EHD851965:EHD851967 EQZ851965:EQZ851967 FAV851965:FAV851967 FKR851965:FKR851967 FUN851965:FUN851967 GEJ851965:GEJ851967 GOF851965:GOF851967 GYB851965:GYB851967 HHX851965:HHX851967 HRT851965:HRT851967 IBP851965:IBP851967 ILL851965:ILL851967 IVH851965:IVH851967 JFD851965:JFD851967 JOZ851965:JOZ851967 JYV851965:JYV851967 KIR851965:KIR851967 KSN851965:KSN851967 LCJ851965:LCJ851967 LMF851965:LMF851967 LWB851965:LWB851967 MFX851965:MFX851967 MPT851965:MPT851967 MZP851965:MZP851967 NJL851965:NJL851967 NTH851965:NTH851967 ODD851965:ODD851967 OMZ851965:OMZ851967 OWV851965:OWV851967 PGR851965:PGR851967 PQN851965:PQN851967 QAJ851965:QAJ851967 QKF851965:QKF851967 QUB851965:QUB851967 RDX851965:RDX851967 RNT851965:RNT851967 RXP851965:RXP851967 SHL851965:SHL851967 SRH851965:SRH851967 TBD851965:TBD851967 TKZ851965:TKZ851967 TUV851965:TUV851967 UER851965:UER851967 UON851965:UON851967 UYJ851965:UYJ851967 VIF851965:VIF851967 VSB851965:VSB851967 WBX851965:WBX851967 WLT851965:WLT851967 WVP851965:WVP851967 H917501:H917503 JD917501:JD917503 SZ917501:SZ917503 ACV917501:ACV917503 AMR917501:AMR917503 AWN917501:AWN917503 BGJ917501:BGJ917503 BQF917501:BQF917503 CAB917501:CAB917503 CJX917501:CJX917503 CTT917501:CTT917503 DDP917501:DDP917503 DNL917501:DNL917503 DXH917501:DXH917503 EHD917501:EHD917503 EQZ917501:EQZ917503 FAV917501:FAV917503 FKR917501:FKR917503 FUN917501:FUN917503 GEJ917501:GEJ917503 GOF917501:GOF917503 GYB917501:GYB917503 HHX917501:HHX917503 HRT917501:HRT917503 IBP917501:IBP917503 ILL917501:ILL917503 IVH917501:IVH917503 JFD917501:JFD917503 JOZ917501:JOZ917503 JYV917501:JYV917503 KIR917501:KIR917503 KSN917501:KSN917503 LCJ917501:LCJ917503 LMF917501:LMF917503 LWB917501:LWB917503 MFX917501:MFX917503 MPT917501:MPT917503 MZP917501:MZP917503 NJL917501:NJL917503 NTH917501:NTH917503 ODD917501:ODD917503 OMZ917501:OMZ917503 OWV917501:OWV917503 PGR917501:PGR917503 PQN917501:PQN917503 QAJ917501:QAJ917503 QKF917501:QKF917503 QUB917501:QUB917503 RDX917501:RDX917503 RNT917501:RNT917503 RXP917501:RXP917503 SHL917501:SHL917503 SRH917501:SRH917503 TBD917501:TBD917503 TKZ917501:TKZ917503 TUV917501:TUV917503 UER917501:UER917503 UON917501:UON917503 UYJ917501:UYJ917503 VIF917501:VIF917503 VSB917501:VSB917503 WBX917501:WBX917503 WLT917501:WLT917503 WVP917501:WVP917503 H983037:H983039 JD983037:JD983039 SZ983037:SZ983039 ACV983037:ACV983039 AMR983037:AMR983039 AWN983037:AWN983039 BGJ983037:BGJ983039 BQF983037:BQF983039 CAB983037:CAB983039 CJX983037:CJX983039 CTT983037:CTT983039 DDP983037:DDP983039 DNL983037:DNL983039 DXH983037:DXH983039 EHD983037:EHD983039 EQZ983037:EQZ983039 FAV983037:FAV983039 FKR983037:FKR983039 FUN983037:FUN983039 GEJ983037:GEJ983039 GOF983037:GOF983039 GYB983037:GYB983039 HHX983037:HHX983039 HRT983037:HRT983039 IBP983037:IBP983039 ILL983037:ILL983039 IVH983037:IVH983039 JFD983037:JFD983039 JOZ983037:JOZ983039 JYV983037:JYV983039 KIR983037:KIR983039 KSN983037:KSN983039 LCJ983037:LCJ983039 LMF983037:LMF983039 LWB983037:LWB983039 MFX983037:MFX983039 MPT983037:MPT983039 MZP983037:MZP983039 NJL983037:NJL983039 NTH983037:NTH983039 ODD983037:ODD983039 OMZ983037:OMZ983039 OWV983037:OWV983039 PGR983037:PGR983039 PQN983037:PQN983039 QAJ983037:QAJ983039 QKF983037:QKF983039 QUB983037:QUB983039 RDX983037:RDX983039 RNT983037:RNT983039 RXP983037:RXP983039 SHL983037:SHL983039 SRH983037:SRH983039 TBD983037:TBD983039 TKZ983037:TKZ983039 TUV983037:TUV983039 UER983037:UER983039 UON983037:UON983039 UYJ983037:UYJ983039 VIF983037:VIF983039 VSB983037:VSB983039 WBX983037:WBX983039 WLT983037:WLT983039 WVP983037:WVP983039 X65523 JT65523 TP65523 ADL65523 ANH65523 AXD65523 BGZ65523 BQV65523 CAR65523 CKN65523 CUJ65523 DEF65523 DOB65523 DXX65523 EHT65523 ERP65523 FBL65523 FLH65523 FVD65523 GEZ65523 GOV65523 GYR65523 HIN65523 HSJ65523 ICF65523 IMB65523 IVX65523 JFT65523 JPP65523 JZL65523 KJH65523 KTD65523 LCZ65523 LMV65523 LWR65523 MGN65523 MQJ65523 NAF65523 NKB65523 NTX65523 ODT65523 ONP65523 OXL65523 PHH65523 PRD65523 QAZ65523 QKV65523 QUR65523 REN65523 ROJ65523 RYF65523 SIB65523 SRX65523 TBT65523 TLP65523 TVL65523 UFH65523 UPD65523 UYZ65523 VIV65523 VSR65523 WCN65523 WMJ65523 WWF65523 X131059 JT131059 TP131059 ADL131059 ANH131059 AXD131059 BGZ131059 BQV131059 CAR131059 CKN131059 CUJ131059 DEF131059 DOB131059 DXX131059 EHT131059 ERP131059 FBL131059 FLH131059 FVD131059 GEZ131059 GOV131059 GYR131059 HIN131059 HSJ131059 ICF131059 IMB131059 IVX131059 JFT131059 JPP131059 JZL131059 KJH131059 KTD131059 LCZ131059 LMV131059 LWR131059 MGN131059 MQJ131059 NAF131059 NKB131059 NTX131059 ODT131059 ONP131059 OXL131059 PHH131059 PRD131059 QAZ131059 QKV131059 QUR131059 REN131059 ROJ131059 RYF131059 SIB131059 SRX131059 TBT131059 TLP131059 TVL131059 UFH131059 UPD131059 UYZ131059 VIV131059 VSR131059 WCN131059 WMJ131059 WWF131059 X196595 JT196595 TP196595 ADL196595 ANH196595 AXD196595 BGZ196595 BQV196595 CAR196595 CKN196595 CUJ196595 DEF196595 DOB196595 DXX196595 EHT196595 ERP196595 FBL196595 FLH196595 FVD196595 GEZ196595 GOV196595 GYR196595 HIN196595 HSJ196595 ICF196595 IMB196595 IVX196595 JFT196595 JPP196595 JZL196595 KJH196595 KTD196595 LCZ196595 LMV196595 LWR196595 MGN196595 MQJ196595 NAF196595 NKB196595 NTX196595 ODT196595 ONP196595 OXL196595 PHH196595 PRD196595 QAZ196595 QKV196595 QUR196595 REN196595 ROJ196595 RYF196595 SIB196595 SRX196595 TBT196595 TLP196595 TVL196595 UFH196595 UPD196595 UYZ196595 VIV196595 VSR196595 WCN196595 WMJ196595 WWF196595 X262131 JT262131 TP262131 ADL262131 ANH262131 AXD262131 BGZ262131 BQV262131 CAR262131 CKN262131 CUJ262131 DEF262131 DOB262131 DXX262131 EHT262131 ERP262131 FBL262131 FLH262131 FVD262131 GEZ262131 GOV262131 GYR262131 HIN262131 HSJ262131 ICF262131 IMB262131 IVX262131 JFT262131 JPP262131 JZL262131 KJH262131 KTD262131 LCZ262131 LMV262131 LWR262131 MGN262131 MQJ262131 NAF262131 NKB262131 NTX262131 ODT262131 ONP262131 OXL262131 PHH262131 PRD262131 QAZ262131 QKV262131 QUR262131 REN262131 ROJ262131 RYF262131 SIB262131 SRX262131 TBT262131 TLP262131 TVL262131 UFH262131 UPD262131 UYZ262131 VIV262131 VSR262131 WCN262131 WMJ262131 WWF262131 X327667 JT327667 TP327667 ADL327667 ANH327667 AXD327667 BGZ327667 BQV327667 CAR327667 CKN327667 CUJ327667 DEF327667 DOB327667 DXX327667 EHT327667 ERP327667 FBL327667 FLH327667 FVD327667 GEZ327667 GOV327667 GYR327667 HIN327667 HSJ327667 ICF327667 IMB327667 IVX327667 JFT327667 JPP327667 JZL327667 KJH327667 KTD327667 LCZ327667 LMV327667 LWR327667 MGN327667 MQJ327667 NAF327667 NKB327667 NTX327667 ODT327667 ONP327667 OXL327667 PHH327667 PRD327667 QAZ327667 QKV327667 QUR327667 REN327667 ROJ327667 RYF327667 SIB327667 SRX327667 TBT327667 TLP327667 TVL327667 UFH327667 UPD327667 UYZ327667 VIV327667 VSR327667 WCN327667 WMJ327667 WWF327667 X393203 JT393203 TP393203 ADL393203 ANH393203 AXD393203 BGZ393203 BQV393203 CAR393203 CKN393203 CUJ393203 DEF393203 DOB393203 DXX393203 EHT393203 ERP393203 FBL393203 FLH393203 FVD393203 GEZ393203 GOV393203 GYR393203 HIN393203 HSJ393203 ICF393203 IMB393203 IVX393203 JFT393203 JPP393203 JZL393203 KJH393203 KTD393203 LCZ393203 LMV393203 LWR393203 MGN393203 MQJ393203 NAF393203 NKB393203 NTX393203 ODT393203 ONP393203 OXL393203 PHH393203 PRD393203 QAZ393203 QKV393203 QUR393203 REN393203 ROJ393203 RYF393203 SIB393203 SRX393203 TBT393203 TLP393203 TVL393203 UFH393203 UPD393203 UYZ393203 VIV393203 VSR393203 WCN393203 WMJ393203 WWF393203 X458739 JT458739 TP458739 ADL458739 ANH458739 AXD458739 BGZ458739 BQV458739 CAR458739 CKN458739 CUJ458739 DEF458739 DOB458739 DXX458739 EHT458739 ERP458739 FBL458739 FLH458739 FVD458739 GEZ458739 GOV458739 GYR458739 HIN458739 HSJ458739 ICF458739 IMB458739 IVX458739 JFT458739 JPP458739 JZL458739 KJH458739 KTD458739 LCZ458739 LMV458739 LWR458739 MGN458739 MQJ458739 NAF458739 NKB458739 NTX458739 ODT458739 ONP458739 OXL458739 PHH458739 PRD458739 QAZ458739 QKV458739 QUR458739 REN458739 ROJ458739 RYF458739 SIB458739 SRX458739 TBT458739 TLP458739 TVL458739 UFH458739 UPD458739 UYZ458739 VIV458739 VSR458739 WCN458739 WMJ458739 WWF458739 X524275 JT524275 TP524275 ADL524275 ANH524275 AXD524275 BGZ524275 BQV524275 CAR524275 CKN524275 CUJ524275 DEF524275 DOB524275 DXX524275 EHT524275 ERP524275 FBL524275 FLH524275 FVD524275 GEZ524275 GOV524275 GYR524275 HIN524275 HSJ524275 ICF524275 IMB524275 IVX524275 JFT524275 JPP524275 JZL524275 KJH524275 KTD524275 LCZ524275 LMV524275 LWR524275 MGN524275 MQJ524275 NAF524275 NKB524275 NTX524275 ODT524275 ONP524275 OXL524275 PHH524275 PRD524275 QAZ524275 QKV524275 QUR524275 REN524275 ROJ524275 RYF524275 SIB524275 SRX524275 TBT524275 TLP524275 TVL524275 UFH524275 UPD524275 UYZ524275 VIV524275 VSR524275 WCN524275 WMJ524275 WWF524275 X589811 JT589811 TP589811 ADL589811 ANH589811 AXD589811 BGZ589811 BQV589811 CAR589811 CKN589811 CUJ589811 DEF589811 DOB589811 DXX589811 EHT589811 ERP589811 FBL589811 FLH589811 FVD589811 GEZ589811 GOV589811 GYR589811 HIN589811 HSJ589811 ICF589811 IMB589811 IVX589811 JFT589811 JPP589811 JZL589811 KJH589811 KTD589811 LCZ589811 LMV589811 LWR589811 MGN589811 MQJ589811 NAF589811 NKB589811 NTX589811 ODT589811 ONP589811 OXL589811 PHH589811 PRD589811 QAZ589811 QKV589811 QUR589811 REN589811 ROJ589811 RYF589811 SIB589811 SRX589811 TBT589811 TLP589811 TVL589811 UFH589811 UPD589811 UYZ589811 VIV589811 VSR589811 WCN589811 WMJ589811 WWF589811 X655347 JT655347 TP655347 ADL655347 ANH655347 AXD655347 BGZ655347 BQV655347 CAR655347 CKN655347 CUJ655347 DEF655347 DOB655347 DXX655347 EHT655347 ERP655347 FBL655347 FLH655347 FVD655347 GEZ655347 GOV655347 GYR655347 HIN655347 HSJ655347 ICF655347 IMB655347 IVX655347 JFT655347 JPP655347 JZL655347 KJH655347 KTD655347 LCZ655347 LMV655347 LWR655347 MGN655347 MQJ655347 NAF655347 NKB655347 NTX655347 ODT655347 ONP655347 OXL655347 PHH655347 PRD655347 QAZ655347 QKV655347 QUR655347 REN655347 ROJ655347 RYF655347 SIB655347 SRX655347 TBT655347 TLP655347 TVL655347 UFH655347 UPD655347 UYZ655347 VIV655347 VSR655347 WCN655347 WMJ655347 WWF655347 X720883 JT720883 TP720883 ADL720883 ANH720883 AXD720883 BGZ720883 BQV720883 CAR720883 CKN720883 CUJ720883 DEF720883 DOB720883 DXX720883 EHT720883 ERP720883 FBL720883 FLH720883 FVD720883 GEZ720883 GOV720883 GYR720883 HIN720883 HSJ720883 ICF720883 IMB720883 IVX720883 JFT720883 JPP720883 JZL720883 KJH720883 KTD720883 LCZ720883 LMV720883 LWR720883 MGN720883 MQJ720883 NAF720883 NKB720883 NTX720883 ODT720883 ONP720883 OXL720883 PHH720883 PRD720883 QAZ720883 QKV720883 QUR720883 REN720883 ROJ720883 RYF720883 SIB720883 SRX720883 TBT720883 TLP720883 TVL720883 UFH720883 UPD720883 UYZ720883 VIV720883 VSR720883 WCN720883 WMJ720883 WWF720883 X786419 JT786419 TP786419 ADL786419 ANH786419 AXD786419 BGZ786419 BQV786419 CAR786419 CKN786419 CUJ786419 DEF786419 DOB786419 DXX786419 EHT786419 ERP786419 FBL786419 FLH786419 FVD786419 GEZ786419 GOV786419 GYR786419 HIN786419 HSJ786419 ICF786419 IMB786419 IVX786419 JFT786419 JPP786419 JZL786419 KJH786419 KTD786419 LCZ786419 LMV786419 LWR786419 MGN786419 MQJ786419 NAF786419 NKB786419 NTX786419 ODT786419 ONP786419 OXL786419 PHH786419 PRD786419 QAZ786419 QKV786419 QUR786419 REN786419 ROJ786419 RYF786419 SIB786419 SRX786419 TBT786419 TLP786419 TVL786419 UFH786419 UPD786419 UYZ786419 VIV786419 VSR786419 WCN786419 WMJ786419 WWF786419 X851955 JT851955 TP851955 ADL851955 ANH851955 AXD851955 BGZ851955 BQV851955 CAR851955 CKN851955 CUJ851955 DEF851955 DOB851955 DXX851955 EHT851955 ERP851955 FBL851955 FLH851955 FVD851955 GEZ851955 GOV851955 GYR851955 HIN851955 HSJ851955 ICF851955 IMB851955 IVX851955 JFT851955 JPP851955 JZL851955 KJH851955 KTD851955 LCZ851955 LMV851955 LWR851955 MGN851955 MQJ851955 NAF851955 NKB851955 NTX851955 ODT851955 ONP851955 OXL851955 PHH851955 PRD851955 QAZ851955 QKV851955 QUR851955 REN851955 ROJ851955 RYF851955 SIB851955 SRX851955 TBT851955 TLP851955 TVL851955 UFH851955 UPD851955 UYZ851955 VIV851955 VSR851955 WCN851955 WMJ851955 WWF851955 X917491 JT917491 TP917491 ADL917491 ANH917491 AXD917491 BGZ917491 BQV917491 CAR917491 CKN917491 CUJ917491 DEF917491 DOB917491 DXX917491 EHT917491 ERP917491 FBL917491 FLH917491 FVD917491 GEZ917491 GOV917491 GYR917491 HIN917491 HSJ917491 ICF917491 IMB917491 IVX917491 JFT917491 JPP917491 JZL917491 KJH917491 KTD917491 LCZ917491 LMV917491 LWR917491 MGN917491 MQJ917491 NAF917491 NKB917491 NTX917491 ODT917491 ONP917491 OXL917491 PHH917491 PRD917491 QAZ917491 QKV917491 QUR917491 REN917491 ROJ917491 RYF917491 SIB917491 SRX917491 TBT917491 TLP917491 TVL917491 UFH917491 UPD917491 UYZ917491 VIV917491 VSR917491 WCN917491 WMJ917491 WWF917491 X983027 JT983027 TP983027 ADL983027 ANH983027 AXD983027 BGZ983027 BQV983027 CAR983027 CKN983027 CUJ983027 DEF983027 DOB983027 DXX983027 EHT983027 ERP983027 FBL983027 FLH983027 FVD983027 GEZ983027 GOV983027 GYR983027 HIN983027 HSJ983027 ICF983027 IMB983027 IVX983027 JFT983027 JPP983027 JZL983027 KJH983027 KTD983027 LCZ983027 LMV983027 LWR983027 MGN983027 MQJ983027 NAF983027 NKB983027 NTX983027 ODT983027 ONP983027 OXL983027 PHH983027 PRD983027 QAZ983027 QKV983027 QUR983027 REN983027 ROJ983027 RYF983027 SIB983027 SRX983027 TBT983027 TLP983027 TVL983027 UFH983027 UPD983027 UYZ983027 VIV983027 VSR983027 WCN983027 WMJ983027 WWF983027 H61:H62 JD61:JD62 SZ61:SZ62 ACV61:ACV62 AMR61:AMR62 AWN61:AWN62 BGJ61:BGJ62 BQF61:BQF62 CAB61:CAB62 CJX61:CJX62 CTT61:CTT62 DDP61:DDP62 DNL61:DNL62 DXH61:DXH62 EHD61:EHD62 EQZ61:EQZ62 FAV61:FAV62 FKR61:FKR62 FUN61:FUN62 GEJ61:GEJ62 GOF61:GOF62 GYB61:GYB62 HHX61:HHX62 HRT61:HRT62 IBP61:IBP62 ILL61:ILL62 IVH61:IVH62 JFD61:JFD62 JOZ61:JOZ62 JYV61:JYV62 KIR61:KIR62 KSN61:KSN62 LCJ61:LCJ62 LMF61:LMF62 LWB61:LWB62 MFX61:MFX62 MPT61:MPT62 MZP61:MZP62 NJL61:NJL62 NTH61:NTH62 ODD61:ODD62 OMZ61:OMZ62 OWV61:OWV62 PGR61:PGR62 PQN61:PQN62 QAJ61:QAJ62 QKF61:QKF62 QUB61:QUB62 RDX61:RDX62 RNT61:RNT62 RXP61:RXP62 SHL61:SHL62 SRH61:SRH62 TBD61:TBD62 TKZ61:TKZ62 TUV61:TUV62 UER61:UER62 UON61:UON62 UYJ61:UYJ62 VIF61:VIF62 VSB61:VSB62 WBX61:WBX62 WLT61:WLT62 WVP61:WVP62 H65580:H65581 JD65580:JD65581 SZ65580:SZ65581 ACV65580:ACV65581 AMR65580:AMR65581 AWN65580:AWN65581 BGJ65580:BGJ65581 BQF65580:BQF65581 CAB65580:CAB65581 CJX65580:CJX65581 CTT65580:CTT65581 DDP65580:DDP65581 DNL65580:DNL65581 DXH65580:DXH65581 EHD65580:EHD65581 EQZ65580:EQZ65581 FAV65580:FAV65581 FKR65580:FKR65581 FUN65580:FUN65581 GEJ65580:GEJ65581 GOF65580:GOF65581 GYB65580:GYB65581 HHX65580:HHX65581 HRT65580:HRT65581 IBP65580:IBP65581 ILL65580:ILL65581 IVH65580:IVH65581 JFD65580:JFD65581 JOZ65580:JOZ65581 JYV65580:JYV65581 KIR65580:KIR65581 KSN65580:KSN65581 LCJ65580:LCJ65581 LMF65580:LMF65581 LWB65580:LWB65581 MFX65580:MFX65581 MPT65580:MPT65581 MZP65580:MZP65581 NJL65580:NJL65581 NTH65580:NTH65581 ODD65580:ODD65581 OMZ65580:OMZ65581 OWV65580:OWV65581 PGR65580:PGR65581 PQN65580:PQN65581 QAJ65580:QAJ65581 QKF65580:QKF65581 QUB65580:QUB65581 RDX65580:RDX65581 RNT65580:RNT65581 RXP65580:RXP65581 SHL65580:SHL65581 SRH65580:SRH65581 TBD65580:TBD65581 TKZ65580:TKZ65581 TUV65580:TUV65581 UER65580:UER65581 UON65580:UON65581 UYJ65580:UYJ65581 VIF65580:VIF65581 VSB65580:VSB65581 WBX65580:WBX65581 WLT65580:WLT65581 WVP65580:WVP65581 H131116:H131117 JD131116:JD131117 SZ131116:SZ131117 ACV131116:ACV131117 AMR131116:AMR131117 AWN131116:AWN131117 BGJ131116:BGJ131117 BQF131116:BQF131117 CAB131116:CAB131117 CJX131116:CJX131117 CTT131116:CTT131117 DDP131116:DDP131117 DNL131116:DNL131117 DXH131116:DXH131117 EHD131116:EHD131117 EQZ131116:EQZ131117 FAV131116:FAV131117 FKR131116:FKR131117 FUN131116:FUN131117 GEJ131116:GEJ131117 GOF131116:GOF131117 GYB131116:GYB131117 HHX131116:HHX131117 HRT131116:HRT131117 IBP131116:IBP131117 ILL131116:ILL131117 IVH131116:IVH131117 JFD131116:JFD131117 JOZ131116:JOZ131117 JYV131116:JYV131117 KIR131116:KIR131117 KSN131116:KSN131117 LCJ131116:LCJ131117 LMF131116:LMF131117 LWB131116:LWB131117 MFX131116:MFX131117 MPT131116:MPT131117 MZP131116:MZP131117 NJL131116:NJL131117 NTH131116:NTH131117 ODD131116:ODD131117 OMZ131116:OMZ131117 OWV131116:OWV131117 PGR131116:PGR131117 PQN131116:PQN131117 QAJ131116:QAJ131117 QKF131116:QKF131117 QUB131116:QUB131117 RDX131116:RDX131117 RNT131116:RNT131117 RXP131116:RXP131117 SHL131116:SHL131117 SRH131116:SRH131117 TBD131116:TBD131117 TKZ131116:TKZ131117 TUV131116:TUV131117 UER131116:UER131117 UON131116:UON131117 UYJ131116:UYJ131117 VIF131116:VIF131117 VSB131116:VSB131117 WBX131116:WBX131117 WLT131116:WLT131117 WVP131116:WVP131117 H196652:H196653 JD196652:JD196653 SZ196652:SZ196653 ACV196652:ACV196653 AMR196652:AMR196653 AWN196652:AWN196653 BGJ196652:BGJ196653 BQF196652:BQF196653 CAB196652:CAB196653 CJX196652:CJX196653 CTT196652:CTT196653 DDP196652:DDP196653 DNL196652:DNL196653 DXH196652:DXH196653 EHD196652:EHD196653 EQZ196652:EQZ196653 FAV196652:FAV196653 FKR196652:FKR196653 FUN196652:FUN196653 GEJ196652:GEJ196653 GOF196652:GOF196653 GYB196652:GYB196653 HHX196652:HHX196653 HRT196652:HRT196653 IBP196652:IBP196653 ILL196652:ILL196653 IVH196652:IVH196653 JFD196652:JFD196653 JOZ196652:JOZ196653 JYV196652:JYV196653 KIR196652:KIR196653 KSN196652:KSN196653 LCJ196652:LCJ196653 LMF196652:LMF196653 LWB196652:LWB196653 MFX196652:MFX196653 MPT196652:MPT196653 MZP196652:MZP196653 NJL196652:NJL196653 NTH196652:NTH196653 ODD196652:ODD196653 OMZ196652:OMZ196653 OWV196652:OWV196653 PGR196652:PGR196653 PQN196652:PQN196653 QAJ196652:QAJ196653 QKF196652:QKF196653 QUB196652:QUB196653 RDX196652:RDX196653 RNT196652:RNT196653 RXP196652:RXP196653 SHL196652:SHL196653 SRH196652:SRH196653 TBD196652:TBD196653 TKZ196652:TKZ196653 TUV196652:TUV196653 UER196652:UER196653 UON196652:UON196653 UYJ196652:UYJ196653 VIF196652:VIF196653 VSB196652:VSB196653 WBX196652:WBX196653 WLT196652:WLT196653 WVP196652:WVP196653 H262188:H262189 JD262188:JD262189 SZ262188:SZ262189 ACV262188:ACV262189 AMR262188:AMR262189 AWN262188:AWN262189 BGJ262188:BGJ262189 BQF262188:BQF262189 CAB262188:CAB262189 CJX262188:CJX262189 CTT262188:CTT262189 DDP262188:DDP262189 DNL262188:DNL262189 DXH262188:DXH262189 EHD262188:EHD262189 EQZ262188:EQZ262189 FAV262188:FAV262189 FKR262188:FKR262189 FUN262188:FUN262189 GEJ262188:GEJ262189 GOF262188:GOF262189 GYB262188:GYB262189 HHX262188:HHX262189 HRT262188:HRT262189 IBP262188:IBP262189 ILL262188:ILL262189 IVH262188:IVH262189 JFD262188:JFD262189 JOZ262188:JOZ262189 JYV262188:JYV262189 KIR262188:KIR262189 KSN262188:KSN262189 LCJ262188:LCJ262189 LMF262188:LMF262189 LWB262188:LWB262189 MFX262188:MFX262189 MPT262188:MPT262189 MZP262188:MZP262189 NJL262188:NJL262189 NTH262188:NTH262189 ODD262188:ODD262189 OMZ262188:OMZ262189 OWV262188:OWV262189 PGR262188:PGR262189 PQN262188:PQN262189 QAJ262188:QAJ262189 QKF262188:QKF262189 QUB262188:QUB262189 RDX262188:RDX262189 RNT262188:RNT262189 RXP262188:RXP262189 SHL262188:SHL262189 SRH262188:SRH262189 TBD262188:TBD262189 TKZ262188:TKZ262189 TUV262188:TUV262189 UER262188:UER262189 UON262188:UON262189 UYJ262188:UYJ262189 VIF262188:VIF262189 VSB262188:VSB262189 WBX262188:WBX262189 WLT262188:WLT262189 WVP262188:WVP262189 H327724:H327725 JD327724:JD327725 SZ327724:SZ327725 ACV327724:ACV327725 AMR327724:AMR327725 AWN327724:AWN327725 BGJ327724:BGJ327725 BQF327724:BQF327725 CAB327724:CAB327725 CJX327724:CJX327725 CTT327724:CTT327725 DDP327724:DDP327725 DNL327724:DNL327725 DXH327724:DXH327725 EHD327724:EHD327725 EQZ327724:EQZ327725 FAV327724:FAV327725 FKR327724:FKR327725 FUN327724:FUN327725 GEJ327724:GEJ327725 GOF327724:GOF327725 GYB327724:GYB327725 HHX327724:HHX327725 HRT327724:HRT327725 IBP327724:IBP327725 ILL327724:ILL327725 IVH327724:IVH327725 JFD327724:JFD327725 JOZ327724:JOZ327725 JYV327724:JYV327725 KIR327724:KIR327725 KSN327724:KSN327725 LCJ327724:LCJ327725 LMF327724:LMF327725 LWB327724:LWB327725 MFX327724:MFX327725 MPT327724:MPT327725 MZP327724:MZP327725 NJL327724:NJL327725 NTH327724:NTH327725 ODD327724:ODD327725 OMZ327724:OMZ327725 OWV327724:OWV327725 PGR327724:PGR327725 PQN327724:PQN327725 QAJ327724:QAJ327725 QKF327724:QKF327725 QUB327724:QUB327725 RDX327724:RDX327725 RNT327724:RNT327725 RXP327724:RXP327725 SHL327724:SHL327725 SRH327724:SRH327725 TBD327724:TBD327725 TKZ327724:TKZ327725 TUV327724:TUV327725 UER327724:UER327725 UON327724:UON327725 UYJ327724:UYJ327725 VIF327724:VIF327725 VSB327724:VSB327725 WBX327724:WBX327725 WLT327724:WLT327725 WVP327724:WVP327725 H393260:H393261 JD393260:JD393261 SZ393260:SZ393261 ACV393260:ACV393261 AMR393260:AMR393261 AWN393260:AWN393261 BGJ393260:BGJ393261 BQF393260:BQF393261 CAB393260:CAB393261 CJX393260:CJX393261 CTT393260:CTT393261 DDP393260:DDP393261 DNL393260:DNL393261 DXH393260:DXH393261 EHD393260:EHD393261 EQZ393260:EQZ393261 FAV393260:FAV393261 FKR393260:FKR393261 FUN393260:FUN393261 GEJ393260:GEJ393261 GOF393260:GOF393261 GYB393260:GYB393261 HHX393260:HHX393261 HRT393260:HRT393261 IBP393260:IBP393261 ILL393260:ILL393261 IVH393260:IVH393261 JFD393260:JFD393261 JOZ393260:JOZ393261 JYV393260:JYV393261 KIR393260:KIR393261 KSN393260:KSN393261 LCJ393260:LCJ393261 LMF393260:LMF393261 LWB393260:LWB393261 MFX393260:MFX393261 MPT393260:MPT393261 MZP393260:MZP393261 NJL393260:NJL393261 NTH393260:NTH393261 ODD393260:ODD393261 OMZ393260:OMZ393261 OWV393260:OWV393261 PGR393260:PGR393261 PQN393260:PQN393261 QAJ393260:QAJ393261 QKF393260:QKF393261 QUB393260:QUB393261 RDX393260:RDX393261 RNT393260:RNT393261 RXP393260:RXP393261 SHL393260:SHL393261 SRH393260:SRH393261 TBD393260:TBD393261 TKZ393260:TKZ393261 TUV393260:TUV393261 UER393260:UER393261 UON393260:UON393261 UYJ393260:UYJ393261 VIF393260:VIF393261 VSB393260:VSB393261 WBX393260:WBX393261 WLT393260:WLT393261 WVP393260:WVP393261 H458796:H458797 JD458796:JD458797 SZ458796:SZ458797 ACV458796:ACV458797 AMR458796:AMR458797 AWN458796:AWN458797 BGJ458796:BGJ458797 BQF458796:BQF458797 CAB458796:CAB458797 CJX458796:CJX458797 CTT458796:CTT458797 DDP458796:DDP458797 DNL458796:DNL458797 DXH458796:DXH458797 EHD458796:EHD458797 EQZ458796:EQZ458797 FAV458796:FAV458797 FKR458796:FKR458797 FUN458796:FUN458797 GEJ458796:GEJ458797 GOF458796:GOF458797 GYB458796:GYB458797 HHX458796:HHX458797 HRT458796:HRT458797 IBP458796:IBP458797 ILL458796:ILL458797 IVH458796:IVH458797 JFD458796:JFD458797 JOZ458796:JOZ458797 JYV458796:JYV458797 KIR458796:KIR458797 KSN458796:KSN458797 LCJ458796:LCJ458797 LMF458796:LMF458797 LWB458796:LWB458797 MFX458796:MFX458797 MPT458796:MPT458797 MZP458796:MZP458797 NJL458796:NJL458797 NTH458796:NTH458797 ODD458796:ODD458797 OMZ458796:OMZ458797 OWV458796:OWV458797 PGR458796:PGR458797 PQN458796:PQN458797 QAJ458796:QAJ458797 QKF458796:QKF458797 QUB458796:QUB458797 RDX458796:RDX458797 RNT458796:RNT458797 RXP458796:RXP458797 SHL458796:SHL458797 SRH458796:SRH458797 TBD458796:TBD458797 TKZ458796:TKZ458797 TUV458796:TUV458797 UER458796:UER458797 UON458796:UON458797 UYJ458796:UYJ458797 VIF458796:VIF458797 VSB458796:VSB458797 WBX458796:WBX458797 WLT458796:WLT458797 WVP458796:WVP458797 H524332:H524333 JD524332:JD524333 SZ524332:SZ524333 ACV524332:ACV524333 AMR524332:AMR524333 AWN524332:AWN524333 BGJ524332:BGJ524333 BQF524332:BQF524333 CAB524332:CAB524333 CJX524332:CJX524333 CTT524332:CTT524333 DDP524332:DDP524333 DNL524332:DNL524333 DXH524332:DXH524333 EHD524332:EHD524333 EQZ524332:EQZ524333 FAV524332:FAV524333 FKR524332:FKR524333 FUN524332:FUN524333 GEJ524332:GEJ524333 GOF524332:GOF524333 GYB524332:GYB524333 HHX524332:HHX524333 HRT524332:HRT524333 IBP524332:IBP524333 ILL524332:ILL524333 IVH524332:IVH524333 JFD524332:JFD524333 JOZ524332:JOZ524333 JYV524332:JYV524333 KIR524332:KIR524333 KSN524332:KSN524333 LCJ524332:LCJ524333 LMF524332:LMF524333 LWB524332:LWB524333 MFX524332:MFX524333 MPT524332:MPT524333 MZP524332:MZP524333 NJL524332:NJL524333 NTH524332:NTH524333 ODD524332:ODD524333 OMZ524332:OMZ524333 OWV524332:OWV524333 PGR524332:PGR524333 PQN524332:PQN524333 QAJ524332:QAJ524333 QKF524332:QKF524333 QUB524332:QUB524333 RDX524332:RDX524333 RNT524332:RNT524333 RXP524332:RXP524333 SHL524332:SHL524333 SRH524332:SRH524333 TBD524332:TBD524333 TKZ524332:TKZ524333 TUV524332:TUV524333 UER524332:UER524333 UON524332:UON524333 UYJ524332:UYJ524333 VIF524332:VIF524333 VSB524332:VSB524333 WBX524332:WBX524333 WLT524332:WLT524333 WVP524332:WVP524333 H589868:H589869 JD589868:JD589869 SZ589868:SZ589869 ACV589868:ACV589869 AMR589868:AMR589869 AWN589868:AWN589869 BGJ589868:BGJ589869 BQF589868:BQF589869 CAB589868:CAB589869 CJX589868:CJX589869 CTT589868:CTT589869 DDP589868:DDP589869 DNL589868:DNL589869 DXH589868:DXH589869 EHD589868:EHD589869 EQZ589868:EQZ589869 FAV589868:FAV589869 FKR589868:FKR589869 FUN589868:FUN589869 GEJ589868:GEJ589869 GOF589868:GOF589869 GYB589868:GYB589869 HHX589868:HHX589869 HRT589868:HRT589869 IBP589868:IBP589869 ILL589868:ILL589869 IVH589868:IVH589869 JFD589868:JFD589869 JOZ589868:JOZ589869 JYV589868:JYV589869 KIR589868:KIR589869 KSN589868:KSN589869 LCJ589868:LCJ589869 LMF589868:LMF589869 LWB589868:LWB589869 MFX589868:MFX589869 MPT589868:MPT589869 MZP589868:MZP589869 NJL589868:NJL589869 NTH589868:NTH589869 ODD589868:ODD589869 OMZ589868:OMZ589869 OWV589868:OWV589869 PGR589868:PGR589869 PQN589868:PQN589869 QAJ589868:QAJ589869 QKF589868:QKF589869 QUB589868:QUB589869 RDX589868:RDX589869 RNT589868:RNT589869 RXP589868:RXP589869 SHL589868:SHL589869 SRH589868:SRH589869 TBD589868:TBD589869 TKZ589868:TKZ589869 TUV589868:TUV589869 UER589868:UER589869 UON589868:UON589869 UYJ589868:UYJ589869 VIF589868:VIF589869 VSB589868:VSB589869 WBX589868:WBX589869 WLT589868:WLT589869 WVP589868:WVP589869 H655404:H655405 JD655404:JD655405 SZ655404:SZ655405 ACV655404:ACV655405 AMR655404:AMR655405 AWN655404:AWN655405 BGJ655404:BGJ655405 BQF655404:BQF655405 CAB655404:CAB655405 CJX655404:CJX655405 CTT655404:CTT655405 DDP655404:DDP655405 DNL655404:DNL655405 DXH655404:DXH655405 EHD655404:EHD655405 EQZ655404:EQZ655405 FAV655404:FAV655405 FKR655404:FKR655405 FUN655404:FUN655405 GEJ655404:GEJ655405 GOF655404:GOF655405 GYB655404:GYB655405 HHX655404:HHX655405 HRT655404:HRT655405 IBP655404:IBP655405 ILL655404:ILL655405 IVH655404:IVH655405 JFD655404:JFD655405 JOZ655404:JOZ655405 JYV655404:JYV655405 KIR655404:KIR655405 KSN655404:KSN655405 LCJ655404:LCJ655405 LMF655404:LMF655405 LWB655404:LWB655405 MFX655404:MFX655405 MPT655404:MPT655405 MZP655404:MZP655405 NJL655404:NJL655405 NTH655404:NTH655405 ODD655404:ODD655405 OMZ655404:OMZ655405 OWV655404:OWV655405 PGR655404:PGR655405 PQN655404:PQN655405 QAJ655404:QAJ655405 QKF655404:QKF655405 QUB655404:QUB655405 RDX655404:RDX655405 RNT655404:RNT655405 RXP655404:RXP655405 SHL655404:SHL655405 SRH655404:SRH655405 TBD655404:TBD655405 TKZ655404:TKZ655405 TUV655404:TUV655405 UER655404:UER655405 UON655404:UON655405 UYJ655404:UYJ655405 VIF655404:VIF655405 VSB655404:VSB655405 WBX655404:WBX655405 WLT655404:WLT655405 WVP655404:WVP655405 H720940:H720941 JD720940:JD720941 SZ720940:SZ720941 ACV720940:ACV720941 AMR720940:AMR720941 AWN720940:AWN720941 BGJ720940:BGJ720941 BQF720940:BQF720941 CAB720940:CAB720941 CJX720940:CJX720941 CTT720940:CTT720941 DDP720940:DDP720941 DNL720940:DNL720941 DXH720940:DXH720941 EHD720940:EHD720941 EQZ720940:EQZ720941 FAV720940:FAV720941 FKR720940:FKR720941 FUN720940:FUN720941 GEJ720940:GEJ720941 GOF720940:GOF720941 GYB720940:GYB720941 HHX720940:HHX720941 HRT720940:HRT720941 IBP720940:IBP720941 ILL720940:ILL720941 IVH720940:IVH720941 JFD720940:JFD720941 JOZ720940:JOZ720941 JYV720940:JYV720941 KIR720940:KIR720941 KSN720940:KSN720941 LCJ720940:LCJ720941 LMF720940:LMF720941 LWB720940:LWB720941 MFX720940:MFX720941 MPT720940:MPT720941 MZP720940:MZP720941 NJL720940:NJL720941 NTH720940:NTH720941 ODD720940:ODD720941 OMZ720940:OMZ720941 OWV720940:OWV720941 PGR720940:PGR720941 PQN720940:PQN720941 QAJ720940:QAJ720941 QKF720940:QKF720941 QUB720940:QUB720941 RDX720940:RDX720941 RNT720940:RNT720941 RXP720940:RXP720941 SHL720940:SHL720941 SRH720940:SRH720941 TBD720940:TBD720941 TKZ720940:TKZ720941 TUV720940:TUV720941 UER720940:UER720941 UON720940:UON720941 UYJ720940:UYJ720941 VIF720940:VIF720941 VSB720940:VSB720941 WBX720940:WBX720941 WLT720940:WLT720941 WVP720940:WVP720941 H786476:H786477 JD786476:JD786477 SZ786476:SZ786477 ACV786476:ACV786477 AMR786476:AMR786477 AWN786476:AWN786477 BGJ786476:BGJ786477 BQF786476:BQF786477 CAB786476:CAB786477 CJX786476:CJX786477 CTT786476:CTT786477 DDP786476:DDP786477 DNL786476:DNL786477 DXH786476:DXH786477 EHD786476:EHD786477 EQZ786476:EQZ786477 FAV786476:FAV786477 FKR786476:FKR786477 FUN786476:FUN786477 GEJ786476:GEJ786477 GOF786476:GOF786477 GYB786476:GYB786477 HHX786476:HHX786477 HRT786476:HRT786477 IBP786476:IBP786477 ILL786476:ILL786477 IVH786476:IVH786477 JFD786476:JFD786477 JOZ786476:JOZ786477 JYV786476:JYV786477 KIR786476:KIR786477 KSN786476:KSN786477 LCJ786476:LCJ786477 LMF786476:LMF786477 LWB786476:LWB786477 MFX786476:MFX786477 MPT786476:MPT786477 MZP786476:MZP786477 NJL786476:NJL786477 NTH786476:NTH786477 ODD786476:ODD786477 OMZ786476:OMZ786477 OWV786476:OWV786477 PGR786476:PGR786477 PQN786476:PQN786477 QAJ786476:QAJ786477 QKF786476:QKF786477 QUB786476:QUB786477 RDX786476:RDX786477 RNT786476:RNT786477 RXP786476:RXP786477 SHL786476:SHL786477 SRH786476:SRH786477 TBD786476:TBD786477 TKZ786476:TKZ786477 TUV786476:TUV786477 UER786476:UER786477 UON786476:UON786477 UYJ786476:UYJ786477 VIF786476:VIF786477 VSB786476:VSB786477 WBX786476:WBX786477 WLT786476:WLT786477 WVP786476:WVP786477 H852012:H852013 JD852012:JD852013 SZ852012:SZ852013 ACV852012:ACV852013 AMR852012:AMR852013 AWN852012:AWN852013 BGJ852012:BGJ852013 BQF852012:BQF852013 CAB852012:CAB852013 CJX852012:CJX852013 CTT852012:CTT852013 DDP852012:DDP852013 DNL852012:DNL852013 DXH852012:DXH852013 EHD852012:EHD852013 EQZ852012:EQZ852013 FAV852012:FAV852013 FKR852012:FKR852013 FUN852012:FUN852013 GEJ852012:GEJ852013 GOF852012:GOF852013 GYB852012:GYB852013 HHX852012:HHX852013 HRT852012:HRT852013 IBP852012:IBP852013 ILL852012:ILL852013 IVH852012:IVH852013 JFD852012:JFD852013 JOZ852012:JOZ852013 JYV852012:JYV852013 KIR852012:KIR852013 KSN852012:KSN852013 LCJ852012:LCJ852013 LMF852012:LMF852013 LWB852012:LWB852013 MFX852012:MFX852013 MPT852012:MPT852013 MZP852012:MZP852013 NJL852012:NJL852013 NTH852012:NTH852013 ODD852012:ODD852013 OMZ852012:OMZ852013 OWV852012:OWV852013 PGR852012:PGR852013 PQN852012:PQN852013 QAJ852012:QAJ852013 QKF852012:QKF852013 QUB852012:QUB852013 RDX852012:RDX852013 RNT852012:RNT852013 RXP852012:RXP852013 SHL852012:SHL852013 SRH852012:SRH852013 TBD852012:TBD852013 TKZ852012:TKZ852013 TUV852012:TUV852013 UER852012:UER852013 UON852012:UON852013 UYJ852012:UYJ852013 VIF852012:VIF852013 VSB852012:VSB852013 WBX852012:WBX852013 WLT852012:WLT852013 WVP852012:WVP852013 H917548:H917549 JD917548:JD917549 SZ917548:SZ917549 ACV917548:ACV917549 AMR917548:AMR917549 AWN917548:AWN917549 BGJ917548:BGJ917549 BQF917548:BQF917549 CAB917548:CAB917549 CJX917548:CJX917549 CTT917548:CTT917549 DDP917548:DDP917549 DNL917548:DNL917549 DXH917548:DXH917549 EHD917548:EHD917549 EQZ917548:EQZ917549 FAV917548:FAV917549 FKR917548:FKR917549 FUN917548:FUN917549 GEJ917548:GEJ917549 GOF917548:GOF917549 GYB917548:GYB917549 HHX917548:HHX917549 HRT917548:HRT917549 IBP917548:IBP917549 ILL917548:ILL917549 IVH917548:IVH917549 JFD917548:JFD917549 JOZ917548:JOZ917549 JYV917548:JYV917549 KIR917548:KIR917549 KSN917548:KSN917549 LCJ917548:LCJ917549 LMF917548:LMF917549 LWB917548:LWB917549 MFX917548:MFX917549 MPT917548:MPT917549 MZP917548:MZP917549 NJL917548:NJL917549 NTH917548:NTH917549 ODD917548:ODD917549 OMZ917548:OMZ917549 OWV917548:OWV917549 PGR917548:PGR917549 PQN917548:PQN917549 QAJ917548:QAJ917549 QKF917548:QKF917549 QUB917548:QUB917549 RDX917548:RDX917549 RNT917548:RNT917549 RXP917548:RXP917549 SHL917548:SHL917549 SRH917548:SRH917549 TBD917548:TBD917549 TKZ917548:TKZ917549 TUV917548:TUV917549 UER917548:UER917549 UON917548:UON917549 UYJ917548:UYJ917549 VIF917548:VIF917549 VSB917548:VSB917549 WBX917548:WBX917549 WLT917548:WLT917549 WVP917548:WVP917549 H983084:H983085 JD983084:JD983085 SZ983084:SZ983085 ACV983084:ACV983085 AMR983084:AMR983085 AWN983084:AWN983085 BGJ983084:BGJ983085 BQF983084:BQF983085 CAB983084:CAB983085 CJX983084:CJX983085 CTT983084:CTT983085 DDP983084:DDP983085 DNL983084:DNL983085 DXH983084:DXH983085 EHD983084:EHD983085 EQZ983084:EQZ983085 FAV983084:FAV983085 FKR983084:FKR983085 FUN983084:FUN983085 GEJ983084:GEJ983085 GOF983084:GOF983085 GYB983084:GYB983085 HHX983084:HHX983085 HRT983084:HRT983085 IBP983084:IBP983085 ILL983084:ILL983085 IVH983084:IVH983085 JFD983084:JFD983085 JOZ983084:JOZ983085 JYV983084:JYV983085 KIR983084:KIR983085 KSN983084:KSN983085 LCJ983084:LCJ983085 LMF983084:LMF983085 LWB983084:LWB983085 MFX983084:MFX983085 MPT983084:MPT983085 MZP983084:MZP983085 NJL983084:NJL983085 NTH983084:NTH983085 ODD983084:ODD983085 OMZ983084:OMZ983085 OWV983084:OWV983085 PGR983084:PGR983085 PQN983084:PQN983085 QAJ983084:QAJ983085 QKF983084:QKF983085 QUB983084:QUB983085 RDX983084:RDX983085 RNT983084:RNT983085 RXP983084:RXP983085 SHL983084:SHL983085 SRH983084:SRH983085 TBD983084:TBD983085 TKZ983084:TKZ983085 TUV983084:TUV983085 UER983084:UER983085 UON983084:UON983085 UYJ983084:UYJ983085 VIF983084:VIF983085 VSB983084:VSB983085 WBX983084:WBX983085 WLT983084:WLT983085 WVP983084:WVP983085 H36:H58 JD36:JD58 SZ36:SZ58 ACV36:ACV58 AMR36:AMR58 AWN36:AWN58 BGJ36:BGJ58 BQF36:BQF58 CAB36:CAB58 CJX36:CJX58 CTT36:CTT58 DDP36:DDP58 DNL36:DNL58 DXH36:DXH58 EHD36:EHD58 EQZ36:EQZ58 FAV36:FAV58 FKR36:FKR58 FUN36:FUN58 GEJ36:GEJ58 GOF36:GOF58 GYB36:GYB58 HHX36:HHX58 HRT36:HRT58 IBP36:IBP58 ILL36:ILL58 IVH36:IVH58 JFD36:JFD58 JOZ36:JOZ58 JYV36:JYV58 KIR36:KIR58 KSN36:KSN58 LCJ36:LCJ58 LMF36:LMF58 LWB36:LWB58 MFX36:MFX58 MPT36:MPT58 MZP36:MZP58 NJL36:NJL58 NTH36:NTH58 ODD36:ODD58 OMZ36:OMZ58 OWV36:OWV58 PGR36:PGR58 PQN36:PQN58 QAJ36:QAJ58 QKF36:QKF58 QUB36:QUB58 RDX36:RDX58 RNT36:RNT58 RXP36:RXP58 SHL36:SHL58 SRH36:SRH58 TBD36:TBD58 TKZ36:TKZ58 TUV36:TUV58 UER36:UER58 UON36:UON58 UYJ36:UYJ58 VIF36:VIF58 VSB36:VSB58 WBX36:WBX58 WLT36:WLT58 WVP36:WVP58 H65555:H65577 JD65555:JD65577 SZ65555:SZ65577 ACV65555:ACV65577 AMR65555:AMR65577 AWN65555:AWN65577 BGJ65555:BGJ65577 BQF65555:BQF65577 CAB65555:CAB65577 CJX65555:CJX65577 CTT65555:CTT65577 DDP65555:DDP65577 DNL65555:DNL65577 DXH65555:DXH65577 EHD65555:EHD65577 EQZ65555:EQZ65577 FAV65555:FAV65577 FKR65555:FKR65577 FUN65555:FUN65577 GEJ65555:GEJ65577 GOF65555:GOF65577 GYB65555:GYB65577 HHX65555:HHX65577 HRT65555:HRT65577 IBP65555:IBP65577 ILL65555:ILL65577 IVH65555:IVH65577 JFD65555:JFD65577 JOZ65555:JOZ65577 JYV65555:JYV65577 KIR65555:KIR65577 KSN65555:KSN65577 LCJ65555:LCJ65577 LMF65555:LMF65577 LWB65555:LWB65577 MFX65555:MFX65577 MPT65555:MPT65577 MZP65555:MZP65577 NJL65555:NJL65577 NTH65555:NTH65577 ODD65555:ODD65577 OMZ65555:OMZ65577 OWV65555:OWV65577 PGR65555:PGR65577 PQN65555:PQN65577 QAJ65555:QAJ65577 QKF65555:QKF65577 QUB65555:QUB65577 RDX65555:RDX65577 RNT65555:RNT65577 RXP65555:RXP65577 SHL65555:SHL65577 SRH65555:SRH65577 TBD65555:TBD65577 TKZ65555:TKZ65577 TUV65555:TUV65577 UER65555:UER65577 UON65555:UON65577 UYJ65555:UYJ65577 VIF65555:VIF65577 VSB65555:VSB65577 WBX65555:WBX65577 WLT65555:WLT65577 WVP65555:WVP65577 H131091:H131113 JD131091:JD131113 SZ131091:SZ131113 ACV131091:ACV131113 AMR131091:AMR131113 AWN131091:AWN131113 BGJ131091:BGJ131113 BQF131091:BQF131113 CAB131091:CAB131113 CJX131091:CJX131113 CTT131091:CTT131113 DDP131091:DDP131113 DNL131091:DNL131113 DXH131091:DXH131113 EHD131091:EHD131113 EQZ131091:EQZ131113 FAV131091:FAV131113 FKR131091:FKR131113 FUN131091:FUN131113 GEJ131091:GEJ131113 GOF131091:GOF131113 GYB131091:GYB131113 HHX131091:HHX131113 HRT131091:HRT131113 IBP131091:IBP131113 ILL131091:ILL131113 IVH131091:IVH131113 JFD131091:JFD131113 JOZ131091:JOZ131113 JYV131091:JYV131113 KIR131091:KIR131113 KSN131091:KSN131113 LCJ131091:LCJ131113 LMF131091:LMF131113 LWB131091:LWB131113 MFX131091:MFX131113 MPT131091:MPT131113 MZP131091:MZP131113 NJL131091:NJL131113 NTH131091:NTH131113 ODD131091:ODD131113 OMZ131091:OMZ131113 OWV131091:OWV131113 PGR131091:PGR131113 PQN131091:PQN131113 QAJ131091:QAJ131113 QKF131091:QKF131113 QUB131091:QUB131113 RDX131091:RDX131113 RNT131091:RNT131113 RXP131091:RXP131113 SHL131091:SHL131113 SRH131091:SRH131113 TBD131091:TBD131113 TKZ131091:TKZ131113 TUV131091:TUV131113 UER131091:UER131113 UON131091:UON131113 UYJ131091:UYJ131113 VIF131091:VIF131113 VSB131091:VSB131113 WBX131091:WBX131113 WLT131091:WLT131113 WVP131091:WVP131113 H196627:H196649 JD196627:JD196649 SZ196627:SZ196649 ACV196627:ACV196649 AMR196627:AMR196649 AWN196627:AWN196649 BGJ196627:BGJ196649 BQF196627:BQF196649 CAB196627:CAB196649 CJX196627:CJX196649 CTT196627:CTT196649 DDP196627:DDP196649 DNL196627:DNL196649 DXH196627:DXH196649 EHD196627:EHD196649 EQZ196627:EQZ196649 FAV196627:FAV196649 FKR196627:FKR196649 FUN196627:FUN196649 GEJ196627:GEJ196649 GOF196627:GOF196649 GYB196627:GYB196649 HHX196627:HHX196649 HRT196627:HRT196649 IBP196627:IBP196649 ILL196627:ILL196649 IVH196627:IVH196649 JFD196627:JFD196649 JOZ196627:JOZ196649 JYV196627:JYV196649 KIR196627:KIR196649 KSN196627:KSN196649 LCJ196627:LCJ196649 LMF196627:LMF196649 LWB196627:LWB196649 MFX196627:MFX196649 MPT196627:MPT196649 MZP196627:MZP196649 NJL196627:NJL196649 NTH196627:NTH196649 ODD196627:ODD196649 OMZ196627:OMZ196649 OWV196627:OWV196649 PGR196627:PGR196649 PQN196627:PQN196649 QAJ196627:QAJ196649 QKF196627:QKF196649 QUB196627:QUB196649 RDX196627:RDX196649 RNT196627:RNT196649 RXP196627:RXP196649 SHL196627:SHL196649 SRH196627:SRH196649 TBD196627:TBD196649 TKZ196627:TKZ196649 TUV196627:TUV196649 UER196627:UER196649 UON196627:UON196649 UYJ196627:UYJ196649 VIF196627:VIF196649 VSB196627:VSB196649 WBX196627:WBX196649 WLT196627:WLT196649 WVP196627:WVP196649 H262163:H262185 JD262163:JD262185 SZ262163:SZ262185 ACV262163:ACV262185 AMR262163:AMR262185 AWN262163:AWN262185 BGJ262163:BGJ262185 BQF262163:BQF262185 CAB262163:CAB262185 CJX262163:CJX262185 CTT262163:CTT262185 DDP262163:DDP262185 DNL262163:DNL262185 DXH262163:DXH262185 EHD262163:EHD262185 EQZ262163:EQZ262185 FAV262163:FAV262185 FKR262163:FKR262185 FUN262163:FUN262185 GEJ262163:GEJ262185 GOF262163:GOF262185 GYB262163:GYB262185 HHX262163:HHX262185 HRT262163:HRT262185 IBP262163:IBP262185 ILL262163:ILL262185 IVH262163:IVH262185 JFD262163:JFD262185 JOZ262163:JOZ262185 JYV262163:JYV262185 KIR262163:KIR262185 KSN262163:KSN262185 LCJ262163:LCJ262185 LMF262163:LMF262185 LWB262163:LWB262185 MFX262163:MFX262185 MPT262163:MPT262185 MZP262163:MZP262185 NJL262163:NJL262185 NTH262163:NTH262185 ODD262163:ODD262185 OMZ262163:OMZ262185 OWV262163:OWV262185 PGR262163:PGR262185 PQN262163:PQN262185 QAJ262163:QAJ262185 QKF262163:QKF262185 QUB262163:QUB262185 RDX262163:RDX262185 RNT262163:RNT262185 RXP262163:RXP262185 SHL262163:SHL262185 SRH262163:SRH262185 TBD262163:TBD262185 TKZ262163:TKZ262185 TUV262163:TUV262185 UER262163:UER262185 UON262163:UON262185 UYJ262163:UYJ262185 VIF262163:VIF262185 VSB262163:VSB262185 WBX262163:WBX262185 WLT262163:WLT262185 WVP262163:WVP262185 H327699:H327721 JD327699:JD327721 SZ327699:SZ327721 ACV327699:ACV327721 AMR327699:AMR327721 AWN327699:AWN327721 BGJ327699:BGJ327721 BQF327699:BQF327721 CAB327699:CAB327721 CJX327699:CJX327721 CTT327699:CTT327721 DDP327699:DDP327721 DNL327699:DNL327721 DXH327699:DXH327721 EHD327699:EHD327721 EQZ327699:EQZ327721 FAV327699:FAV327721 FKR327699:FKR327721 FUN327699:FUN327721 GEJ327699:GEJ327721 GOF327699:GOF327721 GYB327699:GYB327721 HHX327699:HHX327721 HRT327699:HRT327721 IBP327699:IBP327721 ILL327699:ILL327721 IVH327699:IVH327721 JFD327699:JFD327721 JOZ327699:JOZ327721 JYV327699:JYV327721 KIR327699:KIR327721 KSN327699:KSN327721 LCJ327699:LCJ327721 LMF327699:LMF327721 LWB327699:LWB327721 MFX327699:MFX327721 MPT327699:MPT327721 MZP327699:MZP327721 NJL327699:NJL327721 NTH327699:NTH327721 ODD327699:ODD327721 OMZ327699:OMZ327721 OWV327699:OWV327721 PGR327699:PGR327721 PQN327699:PQN327721 QAJ327699:QAJ327721 QKF327699:QKF327721 QUB327699:QUB327721 RDX327699:RDX327721 RNT327699:RNT327721 RXP327699:RXP327721 SHL327699:SHL327721 SRH327699:SRH327721 TBD327699:TBD327721 TKZ327699:TKZ327721 TUV327699:TUV327721 UER327699:UER327721 UON327699:UON327721 UYJ327699:UYJ327721 VIF327699:VIF327721 VSB327699:VSB327721 WBX327699:WBX327721 WLT327699:WLT327721 WVP327699:WVP327721 H393235:H393257 JD393235:JD393257 SZ393235:SZ393257 ACV393235:ACV393257 AMR393235:AMR393257 AWN393235:AWN393257 BGJ393235:BGJ393257 BQF393235:BQF393257 CAB393235:CAB393257 CJX393235:CJX393257 CTT393235:CTT393257 DDP393235:DDP393257 DNL393235:DNL393257 DXH393235:DXH393257 EHD393235:EHD393257 EQZ393235:EQZ393257 FAV393235:FAV393257 FKR393235:FKR393257 FUN393235:FUN393257 GEJ393235:GEJ393257 GOF393235:GOF393257 GYB393235:GYB393257 HHX393235:HHX393257 HRT393235:HRT393257 IBP393235:IBP393257 ILL393235:ILL393257 IVH393235:IVH393257 JFD393235:JFD393257 JOZ393235:JOZ393257 JYV393235:JYV393257 KIR393235:KIR393257 KSN393235:KSN393257 LCJ393235:LCJ393257 LMF393235:LMF393257 LWB393235:LWB393257 MFX393235:MFX393257 MPT393235:MPT393257 MZP393235:MZP393257 NJL393235:NJL393257 NTH393235:NTH393257 ODD393235:ODD393257 OMZ393235:OMZ393257 OWV393235:OWV393257 PGR393235:PGR393257 PQN393235:PQN393257 QAJ393235:QAJ393257 QKF393235:QKF393257 QUB393235:QUB393257 RDX393235:RDX393257 RNT393235:RNT393257 RXP393235:RXP393257 SHL393235:SHL393257 SRH393235:SRH393257 TBD393235:TBD393257 TKZ393235:TKZ393257 TUV393235:TUV393257 UER393235:UER393257 UON393235:UON393257 UYJ393235:UYJ393257 VIF393235:VIF393257 VSB393235:VSB393257 WBX393235:WBX393257 WLT393235:WLT393257 WVP393235:WVP393257 H458771:H458793 JD458771:JD458793 SZ458771:SZ458793 ACV458771:ACV458793 AMR458771:AMR458793 AWN458771:AWN458793 BGJ458771:BGJ458793 BQF458771:BQF458793 CAB458771:CAB458793 CJX458771:CJX458793 CTT458771:CTT458793 DDP458771:DDP458793 DNL458771:DNL458793 DXH458771:DXH458793 EHD458771:EHD458793 EQZ458771:EQZ458793 FAV458771:FAV458793 FKR458771:FKR458793 FUN458771:FUN458793 GEJ458771:GEJ458793 GOF458771:GOF458793 GYB458771:GYB458793 HHX458771:HHX458793 HRT458771:HRT458793 IBP458771:IBP458793 ILL458771:ILL458793 IVH458771:IVH458793 JFD458771:JFD458793 JOZ458771:JOZ458793 JYV458771:JYV458793 KIR458771:KIR458793 KSN458771:KSN458793 LCJ458771:LCJ458793 LMF458771:LMF458793 LWB458771:LWB458793 MFX458771:MFX458793 MPT458771:MPT458793 MZP458771:MZP458793 NJL458771:NJL458793 NTH458771:NTH458793 ODD458771:ODD458793 OMZ458771:OMZ458793 OWV458771:OWV458793 PGR458771:PGR458793 PQN458771:PQN458793 QAJ458771:QAJ458793 QKF458771:QKF458793 QUB458771:QUB458793 RDX458771:RDX458793 RNT458771:RNT458793 RXP458771:RXP458793 SHL458771:SHL458793 SRH458771:SRH458793 TBD458771:TBD458793 TKZ458771:TKZ458793 TUV458771:TUV458793 UER458771:UER458793 UON458771:UON458793 UYJ458771:UYJ458793 VIF458771:VIF458793 VSB458771:VSB458793 WBX458771:WBX458793 WLT458771:WLT458793 WVP458771:WVP458793 H524307:H524329 JD524307:JD524329 SZ524307:SZ524329 ACV524307:ACV524329 AMR524307:AMR524329 AWN524307:AWN524329 BGJ524307:BGJ524329 BQF524307:BQF524329 CAB524307:CAB524329 CJX524307:CJX524329 CTT524307:CTT524329 DDP524307:DDP524329 DNL524307:DNL524329 DXH524307:DXH524329 EHD524307:EHD524329 EQZ524307:EQZ524329 FAV524307:FAV524329 FKR524307:FKR524329 FUN524307:FUN524329 GEJ524307:GEJ524329 GOF524307:GOF524329 GYB524307:GYB524329 HHX524307:HHX524329 HRT524307:HRT524329 IBP524307:IBP524329 ILL524307:ILL524329 IVH524307:IVH524329 JFD524307:JFD524329 JOZ524307:JOZ524329 JYV524307:JYV524329 KIR524307:KIR524329 KSN524307:KSN524329 LCJ524307:LCJ524329 LMF524307:LMF524329 LWB524307:LWB524329 MFX524307:MFX524329 MPT524307:MPT524329 MZP524307:MZP524329 NJL524307:NJL524329 NTH524307:NTH524329 ODD524307:ODD524329 OMZ524307:OMZ524329 OWV524307:OWV524329 PGR524307:PGR524329 PQN524307:PQN524329 QAJ524307:QAJ524329 QKF524307:QKF524329 QUB524307:QUB524329 RDX524307:RDX524329 RNT524307:RNT524329 RXP524307:RXP524329 SHL524307:SHL524329 SRH524307:SRH524329 TBD524307:TBD524329 TKZ524307:TKZ524329 TUV524307:TUV524329 UER524307:UER524329 UON524307:UON524329 UYJ524307:UYJ524329 VIF524307:VIF524329 VSB524307:VSB524329 WBX524307:WBX524329 WLT524307:WLT524329 WVP524307:WVP524329 H589843:H589865 JD589843:JD589865 SZ589843:SZ589865 ACV589843:ACV589865 AMR589843:AMR589865 AWN589843:AWN589865 BGJ589843:BGJ589865 BQF589843:BQF589865 CAB589843:CAB589865 CJX589843:CJX589865 CTT589843:CTT589865 DDP589843:DDP589865 DNL589843:DNL589865 DXH589843:DXH589865 EHD589843:EHD589865 EQZ589843:EQZ589865 FAV589843:FAV589865 FKR589843:FKR589865 FUN589843:FUN589865 GEJ589843:GEJ589865 GOF589843:GOF589865 GYB589843:GYB589865 HHX589843:HHX589865 HRT589843:HRT589865 IBP589843:IBP589865 ILL589843:ILL589865 IVH589843:IVH589865 JFD589843:JFD589865 JOZ589843:JOZ589865 JYV589843:JYV589865 KIR589843:KIR589865 KSN589843:KSN589865 LCJ589843:LCJ589865 LMF589843:LMF589865 LWB589843:LWB589865 MFX589843:MFX589865 MPT589843:MPT589865 MZP589843:MZP589865 NJL589843:NJL589865 NTH589843:NTH589865 ODD589843:ODD589865 OMZ589843:OMZ589865 OWV589843:OWV589865 PGR589843:PGR589865 PQN589843:PQN589865 QAJ589843:QAJ589865 QKF589843:QKF589865 QUB589843:QUB589865 RDX589843:RDX589865 RNT589843:RNT589865 RXP589843:RXP589865 SHL589843:SHL589865 SRH589843:SRH589865 TBD589843:TBD589865 TKZ589843:TKZ589865 TUV589843:TUV589865 UER589843:UER589865 UON589843:UON589865 UYJ589843:UYJ589865 VIF589843:VIF589865 VSB589843:VSB589865 WBX589843:WBX589865 WLT589843:WLT589865 WVP589843:WVP589865 H655379:H655401 JD655379:JD655401 SZ655379:SZ655401 ACV655379:ACV655401 AMR655379:AMR655401 AWN655379:AWN655401 BGJ655379:BGJ655401 BQF655379:BQF655401 CAB655379:CAB655401 CJX655379:CJX655401 CTT655379:CTT655401 DDP655379:DDP655401 DNL655379:DNL655401 DXH655379:DXH655401 EHD655379:EHD655401 EQZ655379:EQZ655401 FAV655379:FAV655401 FKR655379:FKR655401 FUN655379:FUN655401 GEJ655379:GEJ655401 GOF655379:GOF655401 GYB655379:GYB655401 HHX655379:HHX655401 HRT655379:HRT655401 IBP655379:IBP655401 ILL655379:ILL655401 IVH655379:IVH655401 JFD655379:JFD655401 JOZ655379:JOZ655401 JYV655379:JYV655401 KIR655379:KIR655401 KSN655379:KSN655401 LCJ655379:LCJ655401 LMF655379:LMF655401 LWB655379:LWB655401 MFX655379:MFX655401 MPT655379:MPT655401 MZP655379:MZP655401 NJL655379:NJL655401 NTH655379:NTH655401 ODD655379:ODD655401 OMZ655379:OMZ655401 OWV655379:OWV655401 PGR655379:PGR655401 PQN655379:PQN655401 QAJ655379:QAJ655401 QKF655379:QKF655401 QUB655379:QUB655401 RDX655379:RDX655401 RNT655379:RNT655401 RXP655379:RXP655401 SHL655379:SHL655401 SRH655379:SRH655401 TBD655379:TBD655401 TKZ655379:TKZ655401 TUV655379:TUV655401 UER655379:UER655401 UON655379:UON655401 UYJ655379:UYJ655401 VIF655379:VIF655401 VSB655379:VSB655401 WBX655379:WBX655401 WLT655379:WLT655401 WVP655379:WVP655401 H720915:H720937 JD720915:JD720937 SZ720915:SZ720937 ACV720915:ACV720937 AMR720915:AMR720937 AWN720915:AWN720937 BGJ720915:BGJ720937 BQF720915:BQF720937 CAB720915:CAB720937 CJX720915:CJX720937 CTT720915:CTT720937 DDP720915:DDP720937 DNL720915:DNL720937 DXH720915:DXH720937 EHD720915:EHD720937 EQZ720915:EQZ720937 FAV720915:FAV720937 FKR720915:FKR720937 FUN720915:FUN720937 GEJ720915:GEJ720937 GOF720915:GOF720937 GYB720915:GYB720937 HHX720915:HHX720937 HRT720915:HRT720937 IBP720915:IBP720937 ILL720915:ILL720937 IVH720915:IVH720937 JFD720915:JFD720937 JOZ720915:JOZ720937 JYV720915:JYV720937 KIR720915:KIR720937 KSN720915:KSN720937 LCJ720915:LCJ720937 LMF720915:LMF720937 LWB720915:LWB720937 MFX720915:MFX720937 MPT720915:MPT720937 MZP720915:MZP720937 NJL720915:NJL720937 NTH720915:NTH720937 ODD720915:ODD720937 OMZ720915:OMZ720937 OWV720915:OWV720937 PGR720915:PGR720937 PQN720915:PQN720937 QAJ720915:QAJ720937 QKF720915:QKF720937 QUB720915:QUB720937 RDX720915:RDX720937 RNT720915:RNT720937 RXP720915:RXP720937 SHL720915:SHL720937 SRH720915:SRH720937 TBD720915:TBD720937 TKZ720915:TKZ720937 TUV720915:TUV720937 UER720915:UER720937 UON720915:UON720937 UYJ720915:UYJ720937 VIF720915:VIF720937 VSB720915:VSB720937 WBX720915:WBX720937 WLT720915:WLT720937 WVP720915:WVP720937 H786451:H786473 JD786451:JD786473 SZ786451:SZ786473 ACV786451:ACV786473 AMR786451:AMR786473 AWN786451:AWN786473 BGJ786451:BGJ786473 BQF786451:BQF786473 CAB786451:CAB786473 CJX786451:CJX786473 CTT786451:CTT786473 DDP786451:DDP786473 DNL786451:DNL786473 DXH786451:DXH786473 EHD786451:EHD786473 EQZ786451:EQZ786473 FAV786451:FAV786473 FKR786451:FKR786473 FUN786451:FUN786473 GEJ786451:GEJ786473 GOF786451:GOF786473 GYB786451:GYB786473 HHX786451:HHX786473 HRT786451:HRT786473 IBP786451:IBP786473 ILL786451:ILL786473 IVH786451:IVH786473 JFD786451:JFD786473 JOZ786451:JOZ786473 JYV786451:JYV786473 KIR786451:KIR786473 KSN786451:KSN786473 LCJ786451:LCJ786473 LMF786451:LMF786473 LWB786451:LWB786473 MFX786451:MFX786473 MPT786451:MPT786473 MZP786451:MZP786473 NJL786451:NJL786473 NTH786451:NTH786473 ODD786451:ODD786473 OMZ786451:OMZ786473 OWV786451:OWV786473 PGR786451:PGR786473 PQN786451:PQN786473 QAJ786451:QAJ786473 QKF786451:QKF786473 QUB786451:QUB786473 RDX786451:RDX786473 RNT786451:RNT786473 RXP786451:RXP786473 SHL786451:SHL786473 SRH786451:SRH786473 TBD786451:TBD786473 TKZ786451:TKZ786473 TUV786451:TUV786473 UER786451:UER786473 UON786451:UON786473 UYJ786451:UYJ786473 VIF786451:VIF786473 VSB786451:VSB786473 WBX786451:WBX786473 WLT786451:WLT786473 WVP786451:WVP786473 H851987:H852009 JD851987:JD852009 SZ851987:SZ852009 ACV851987:ACV852009 AMR851987:AMR852009 AWN851987:AWN852009 BGJ851987:BGJ852009 BQF851987:BQF852009 CAB851987:CAB852009 CJX851987:CJX852009 CTT851987:CTT852009 DDP851987:DDP852009 DNL851987:DNL852009 DXH851987:DXH852009 EHD851987:EHD852009 EQZ851987:EQZ852009 FAV851987:FAV852009 FKR851987:FKR852009 FUN851987:FUN852009 GEJ851987:GEJ852009 GOF851987:GOF852009 GYB851987:GYB852009 HHX851987:HHX852009 HRT851987:HRT852009 IBP851987:IBP852009 ILL851987:ILL852009 IVH851987:IVH852009 JFD851987:JFD852009 JOZ851987:JOZ852009 JYV851987:JYV852009 KIR851987:KIR852009 KSN851987:KSN852009 LCJ851987:LCJ852009 LMF851987:LMF852009 LWB851987:LWB852009 MFX851987:MFX852009 MPT851987:MPT852009 MZP851987:MZP852009 NJL851987:NJL852009 NTH851987:NTH852009 ODD851987:ODD852009 OMZ851987:OMZ852009 OWV851987:OWV852009 PGR851987:PGR852009 PQN851987:PQN852009 QAJ851987:QAJ852009 QKF851987:QKF852009 QUB851987:QUB852009 RDX851987:RDX852009 RNT851987:RNT852009 RXP851987:RXP852009 SHL851987:SHL852009 SRH851987:SRH852009 TBD851987:TBD852009 TKZ851987:TKZ852009 TUV851987:TUV852009 UER851987:UER852009 UON851987:UON852009 UYJ851987:UYJ852009 VIF851987:VIF852009 VSB851987:VSB852009 WBX851987:WBX852009 WLT851987:WLT852009 WVP851987:WVP852009 H917523:H917545 JD917523:JD917545 SZ917523:SZ917545 ACV917523:ACV917545 AMR917523:AMR917545 AWN917523:AWN917545 BGJ917523:BGJ917545 BQF917523:BQF917545 CAB917523:CAB917545 CJX917523:CJX917545 CTT917523:CTT917545 DDP917523:DDP917545 DNL917523:DNL917545 DXH917523:DXH917545 EHD917523:EHD917545 EQZ917523:EQZ917545 FAV917523:FAV917545 FKR917523:FKR917545 FUN917523:FUN917545 GEJ917523:GEJ917545 GOF917523:GOF917545 GYB917523:GYB917545 HHX917523:HHX917545 HRT917523:HRT917545 IBP917523:IBP917545 ILL917523:ILL917545 IVH917523:IVH917545 JFD917523:JFD917545 JOZ917523:JOZ917545 JYV917523:JYV917545 KIR917523:KIR917545 KSN917523:KSN917545 LCJ917523:LCJ917545 LMF917523:LMF917545 LWB917523:LWB917545 MFX917523:MFX917545 MPT917523:MPT917545 MZP917523:MZP917545 NJL917523:NJL917545 NTH917523:NTH917545 ODD917523:ODD917545 OMZ917523:OMZ917545 OWV917523:OWV917545 PGR917523:PGR917545 PQN917523:PQN917545 QAJ917523:QAJ917545 QKF917523:QKF917545 QUB917523:QUB917545 RDX917523:RDX917545 RNT917523:RNT917545 RXP917523:RXP917545 SHL917523:SHL917545 SRH917523:SRH917545 TBD917523:TBD917545 TKZ917523:TKZ917545 TUV917523:TUV917545 UER917523:UER917545 UON917523:UON917545 UYJ917523:UYJ917545 VIF917523:VIF917545 VSB917523:VSB917545 WBX917523:WBX917545 WLT917523:WLT917545 WVP917523:WVP917545 H983059:H983081 JD983059:JD983081 SZ983059:SZ983081 ACV983059:ACV983081 AMR983059:AMR983081 AWN983059:AWN983081 BGJ983059:BGJ983081 BQF983059:BQF983081 CAB983059:CAB983081 CJX983059:CJX983081 CTT983059:CTT983081 DDP983059:DDP983081 DNL983059:DNL983081 DXH983059:DXH983081 EHD983059:EHD983081 EQZ983059:EQZ983081 FAV983059:FAV983081 FKR983059:FKR983081 FUN983059:FUN983081 GEJ983059:GEJ983081 GOF983059:GOF983081 GYB983059:GYB983081 HHX983059:HHX983081 HRT983059:HRT983081 IBP983059:IBP983081 ILL983059:ILL983081 IVH983059:IVH983081 JFD983059:JFD983081 JOZ983059:JOZ983081 JYV983059:JYV983081 KIR983059:KIR983081 KSN983059:KSN983081 LCJ983059:LCJ983081 LMF983059:LMF983081 LWB983059:LWB983081 MFX983059:MFX983081 MPT983059:MPT983081 MZP983059:MZP983081 NJL983059:NJL983081 NTH983059:NTH983081 ODD983059:ODD983081 OMZ983059:OMZ983081 OWV983059:OWV983081 PGR983059:PGR983081 PQN983059:PQN983081 QAJ983059:QAJ983081 QKF983059:QKF983081 QUB983059:QUB983081 RDX983059:RDX983081 RNT983059:RNT983081 RXP983059:RXP983081 SHL983059:SHL983081 SRH983059:SRH983081 TBD983059:TBD983081 TKZ983059:TKZ983081 TUV983059:TUV983081 UER983059:UER983081 UON983059:UON983081 UYJ983059:UYJ983081 VIF983059:VIF983081 VSB983059:VSB983081 WBX983059:WBX983081 WLT983059:WLT983081 WVP983059:WVP983081 Z59 JV59 TR59 ADN59 ANJ59 AXF59 BHB59 BQX59 CAT59 CKP59 CUL59 DEH59 DOD59 DXZ59 EHV59 ERR59 FBN59 FLJ59 FVF59 GFB59 GOX59 GYT59 HIP59 HSL59 ICH59 IMD59 IVZ59 JFV59 JPR59 JZN59 KJJ59 KTF59 LDB59 LMX59 LWT59 MGP59 MQL59 NAH59 NKD59 NTZ59 ODV59 ONR59 OXN59 PHJ59 PRF59 QBB59 QKX59 QUT59 REP59 ROL59 RYH59 SID59 SRZ59 TBV59 TLR59 TVN59 UFJ59 UPF59 UZB59 VIX59 VST59 WCP59 WML59 WWH59 Z65578 JV65578 TR65578 ADN65578 ANJ65578 AXF65578 BHB65578 BQX65578 CAT65578 CKP65578 CUL65578 DEH65578 DOD65578 DXZ65578 EHV65578 ERR65578 FBN65578 FLJ65578 FVF65578 GFB65578 GOX65578 GYT65578 HIP65578 HSL65578 ICH65578 IMD65578 IVZ65578 JFV65578 JPR65578 JZN65578 KJJ65578 KTF65578 LDB65578 LMX65578 LWT65578 MGP65578 MQL65578 NAH65578 NKD65578 NTZ65578 ODV65578 ONR65578 OXN65578 PHJ65578 PRF65578 QBB65578 QKX65578 QUT65578 REP65578 ROL65578 RYH65578 SID65578 SRZ65578 TBV65578 TLR65578 TVN65578 UFJ65578 UPF65578 UZB65578 VIX65578 VST65578 WCP65578 WML65578 WWH65578 Z131114 JV131114 TR131114 ADN131114 ANJ131114 AXF131114 BHB131114 BQX131114 CAT131114 CKP131114 CUL131114 DEH131114 DOD131114 DXZ131114 EHV131114 ERR131114 FBN131114 FLJ131114 FVF131114 GFB131114 GOX131114 GYT131114 HIP131114 HSL131114 ICH131114 IMD131114 IVZ131114 JFV131114 JPR131114 JZN131114 KJJ131114 KTF131114 LDB131114 LMX131114 LWT131114 MGP131114 MQL131114 NAH131114 NKD131114 NTZ131114 ODV131114 ONR131114 OXN131114 PHJ131114 PRF131114 QBB131114 QKX131114 QUT131114 REP131114 ROL131114 RYH131114 SID131114 SRZ131114 TBV131114 TLR131114 TVN131114 UFJ131114 UPF131114 UZB131114 VIX131114 VST131114 WCP131114 WML131114 WWH131114 Z196650 JV196650 TR196650 ADN196650 ANJ196650 AXF196650 BHB196650 BQX196650 CAT196650 CKP196650 CUL196650 DEH196650 DOD196650 DXZ196650 EHV196650 ERR196650 FBN196650 FLJ196650 FVF196650 GFB196650 GOX196650 GYT196650 HIP196650 HSL196650 ICH196650 IMD196650 IVZ196650 JFV196650 JPR196650 JZN196650 KJJ196650 KTF196650 LDB196650 LMX196650 LWT196650 MGP196650 MQL196650 NAH196650 NKD196650 NTZ196650 ODV196650 ONR196650 OXN196650 PHJ196650 PRF196650 QBB196650 QKX196650 QUT196650 REP196650 ROL196650 RYH196650 SID196650 SRZ196650 TBV196650 TLR196650 TVN196650 UFJ196650 UPF196650 UZB196650 VIX196650 VST196650 WCP196650 WML196650 WWH196650 Z262186 JV262186 TR262186 ADN262186 ANJ262186 AXF262186 BHB262186 BQX262186 CAT262186 CKP262186 CUL262186 DEH262186 DOD262186 DXZ262186 EHV262186 ERR262186 FBN262186 FLJ262186 FVF262186 GFB262186 GOX262186 GYT262186 HIP262186 HSL262186 ICH262186 IMD262186 IVZ262186 JFV262186 JPR262186 JZN262186 KJJ262186 KTF262186 LDB262186 LMX262186 LWT262186 MGP262186 MQL262186 NAH262186 NKD262186 NTZ262186 ODV262186 ONR262186 OXN262186 PHJ262186 PRF262186 QBB262186 QKX262186 QUT262186 REP262186 ROL262186 RYH262186 SID262186 SRZ262186 TBV262186 TLR262186 TVN262186 UFJ262186 UPF262186 UZB262186 VIX262186 VST262186 WCP262186 WML262186 WWH262186 Z327722 JV327722 TR327722 ADN327722 ANJ327722 AXF327722 BHB327722 BQX327722 CAT327722 CKP327722 CUL327722 DEH327722 DOD327722 DXZ327722 EHV327722 ERR327722 FBN327722 FLJ327722 FVF327722 GFB327722 GOX327722 GYT327722 HIP327722 HSL327722 ICH327722 IMD327722 IVZ327722 JFV327722 JPR327722 JZN327722 KJJ327722 KTF327722 LDB327722 LMX327722 LWT327722 MGP327722 MQL327722 NAH327722 NKD327722 NTZ327722 ODV327722 ONR327722 OXN327722 PHJ327722 PRF327722 QBB327722 QKX327722 QUT327722 REP327722 ROL327722 RYH327722 SID327722 SRZ327722 TBV327722 TLR327722 TVN327722 UFJ327722 UPF327722 UZB327722 VIX327722 VST327722 WCP327722 WML327722 WWH327722 Z393258 JV393258 TR393258 ADN393258 ANJ393258 AXF393258 BHB393258 BQX393258 CAT393258 CKP393258 CUL393258 DEH393258 DOD393258 DXZ393258 EHV393258 ERR393258 FBN393258 FLJ393258 FVF393258 GFB393258 GOX393258 GYT393258 HIP393258 HSL393258 ICH393258 IMD393258 IVZ393258 JFV393258 JPR393258 JZN393258 KJJ393258 KTF393258 LDB393258 LMX393258 LWT393258 MGP393258 MQL393258 NAH393258 NKD393258 NTZ393258 ODV393258 ONR393258 OXN393258 PHJ393258 PRF393258 QBB393258 QKX393258 QUT393258 REP393258 ROL393258 RYH393258 SID393258 SRZ393258 TBV393258 TLR393258 TVN393258 UFJ393258 UPF393258 UZB393258 VIX393258 VST393258 WCP393258 WML393258 WWH393258 Z458794 JV458794 TR458794 ADN458794 ANJ458794 AXF458794 BHB458794 BQX458794 CAT458794 CKP458794 CUL458794 DEH458794 DOD458794 DXZ458794 EHV458794 ERR458794 FBN458794 FLJ458794 FVF458794 GFB458794 GOX458794 GYT458794 HIP458794 HSL458794 ICH458794 IMD458794 IVZ458794 JFV458794 JPR458794 JZN458794 KJJ458794 KTF458794 LDB458794 LMX458794 LWT458794 MGP458794 MQL458794 NAH458794 NKD458794 NTZ458794 ODV458794 ONR458794 OXN458794 PHJ458794 PRF458794 QBB458794 QKX458794 QUT458794 REP458794 ROL458794 RYH458794 SID458794 SRZ458794 TBV458794 TLR458794 TVN458794 UFJ458794 UPF458794 UZB458794 VIX458794 VST458794 WCP458794 WML458794 WWH458794 Z524330 JV524330 TR524330 ADN524330 ANJ524330 AXF524330 BHB524330 BQX524330 CAT524330 CKP524330 CUL524330 DEH524330 DOD524330 DXZ524330 EHV524330 ERR524330 FBN524330 FLJ524330 FVF524330 GFB524330 GOX524330 GYT524330 HIP524330 HSL524330 ICH524330 IMD524330 IVZ524330 JFV524330 JPR524330 JZN524330 KJJ524330 KTF524330 LDB524330 LMX524330 LWT524330 MGP524330 MQL524330 NAH524330 NKD524330 NTZ524330 ODV524330 ONR524330 OXN524330 PHJ524330 PRF524330 QBB524330 QKX524330 QUT524330 REP524330 ROL524330 RYH524330 SID524330 SRZ524330 TBV524330 TLR524330 TVN524330 UFJ524330 UPF524330 UZB524330 VIX524330 VST524330 WCP524330 WML524330 WWH524330 Z589866 JV589866 TR589866 ADN589866 ANJ589866 AXF589866 BHB589866 BQX589866 CAT589866 CKP589866 CUL589866 DEH589866 DOD589866 DXZ589866 EHV589866 ERR589866 FBN589866 FLJ589866 FVF589866 GFB589866 GOX589866 GYT589866 HIP589866 HSL589866 ICH589866 IMD589866 IVZ589866 JFV589866 JPR589866 JZN589866 KJJ589866 KTF589866 LDB589866 LMX589866 LWT589866 MGP589866 MQL589866 NAH589866 NKD589866 NTZ589866 ODV589866 ONR589866 OXN589866 PHJ589866 PRF589866 QBB589866 QKX589866 QUT589866 REP589866 ROL589866 RYH589866 SID589866 SRZ589866 TBV589866 TLR589866 TVN589866 UFJ589866 UPF589866 UZB589866 VIX589866 VST589866 WCP589866 WML589866 WWH589866 Z655402 JV655402 TR655402 ADN655402 ANJ655402 AXF655402 BHB655402 BQX655402 CAT655402 CKP655402 CUL655402 DEH655402 DOD655402 DXZ655402 EHV655402 ERR655402 FBN655402 FLJ655402 FVF655402 GFB655402 GOX655402 GYT655402 HIP655402 HSL655402 ICH655402 IMD655402 IVZ655402 JFV655402 JPR655402 JZN655402 KJJ655402 KTF655402 LDB655402 LMX655402 LWT655402 MGP655402 MQL655402 NAH655402 NKD655402 NTZ655402 ODV655402 ONR655402 OXN655402 PHJ655402 PRF655402 QBB655402 QKX655402 QUT655402 REP655402 ROL655402 RYH655402 SID655402 SRZ655402 TBV655402 TLR655402 TVN655402 UFJ655402 UPF655402 UZB655402 VIX655402 VST655402 WCP655402 WML655402 WWH655402 Z720938 JV720938 TR720938 ADN720938 ANJ720938 AXF720938 BHB720938 BQX720938 CAT720938 CKP720938 CUL720938 DEH720938 DOD720938 DXZ720938 EHV720938 ERR720938 FBN720938 FLJ720938 FVF720938 GFB720938 GOX720938 GYT720938 HIP720938 HSL720938 ICH720938 IMD720938 IVZ720938 JFV720938 JPR720938 JZN720938 KJJ720938 KTF720938 LDB720938 LMX720938 LWT720938 MGP720938 MQL720938 NAH720938 NKD720938 NTZ720938 ODV720938 ONR720938 OXN720938 PHJ720938 PRF720938 QBB720938 QKX720938 QUT720938 REP720938 ROL720938 RYH720938 SID720938 SRZ720938 TBV720938 TLR720938 TVN720938 UFJ720938 UPF720938 UZB720938 VIX720938 VST720938 WCP720938 WML720938 WWH720938 Z786474 JV786474 TR786474 ADN786474 ANJ786474 AXF786474 BHB786474 BQX786474 CAT786474 CKP786474 CUL786474 DEH786474 DOD786474 DXZ786474 EHV786474 ERR786474 FBN786474 FLJ786474 FVF786474 GFB786474 GOX786474 GYT786474 HIP786474 HSL786474 ICH786474 IMD786474 IVZ786474 JFV786474 JPR786474 JZN786474 KJJ786474 KTF786474 LDB786474 LMX786474 LWT786474 MGP786474 MQL786474 NAH786474 NKD786474 NTZ786474 ODV786474 ONR786474 OXN786474 PHJ786474 PRF786474 QBB786474 QKX786474 QUT786474 REP786474 ROL786474 RYH786474 SID786474 SRZ786474 TBV786474 TLR786474 TVN786474 UFJ786474 UPF786474 UZB786474 VIX786474 VST786474 WCP786474 WML786474 WWH786474 Z852010 JV852010 TR852010 ADN852010 ANJ852010 AXF852010 BHB852010 BQX852010 CAT852010 CKP852010 CUL852010 DEH852010 DOD852010 DXZ852010 EHV852010 ERR852010 FBN852010 FLJ852010 FVF852010 GFB852010 GOX852010 GYT852010 HIP852010 HSL852010 ICH852010 IMD852010 IVZ852010 JFV852010 JPR852010 JZN852010 KJJ852010 KTF852010 LDB852010 LMX852010 LWT852010 MGP852010 MQL852010 NAH852010 NKD852010 NTZ852010 ODV852010 ONR852010 OXN852010 PHJ852010 PRF852010 QBB852010 QKX852010 QUT852010 REP852010 ROL852010 RYH852010 SID852010 SRZ852010 TBV852010 TLR852010 TVN852010 UFJ852010 UPF852010 UZB852010 VIX852010 VST852010 WCP852010 WML852010 WWH852010 Z917546 JV917546 TR917546 ADN917546 ANJ917546 AXF917546 BHB917546 BQX917546 CAT917546 CKP917546 CUL917546 DEH917546 DOD917546 DXZ917546 EHV917546 ERR917546 FBN917546 FLJ917546 FVF917546 GFB917546 GOX917546 GYT917546 HIP917546 HSL917546 ICH917546 IMD917546 IVZ917546 JFV917546 JPR917546 JZN917546 KJJ917546 KTF917546 LDB917546 LMX917546 LWT917546 MGP917546 MQL917546 NAH917546 NKD917546 NTZ917546 ODV917546 ONR917546 OXN917546 PHJ917546 PRF917546 QBB917546 QKX917546 QUT917546 REP917546 ROL917546 RYH917546 SID917546 SRZ917546 TBV917546 TLR917546 TVN917546 UFJ917546 UPF917546 UZB917546 VIX917546 VST917546 WCP917546 WML917546 WWH917546 Z983082 JV983082 TR983082 ADN983082 ANJ983082 AXF983082 BHB983082 BQX983082 CAT983082 CKP983082 CUL983082 DEH983082 DOD983082 DXZ983082 EHV983082 ERR983082 FBN983082 FLJ983082 FVF983082 GFB983082 GOX983082 GYT983082 HIP983082 HSL983082 ICH983082 IMD983082 IVZ983082 JFV983082 JPR983082 JZN983082 KJJ983082 KTF983082 LDB983082 LMX983082 LWT983082 MGP983082 MQL983082 NAH983082 NKD983082 NTZ983082 ODV983082 ONR983082 OXN983082 PHJ983082 PRF983082 QBB983082 QKX983082 QUT983082 REP983082 ROL983082 RYH983082 SID983082 SRZ983082 TBV983082 TLR983082 TVN983082 UFJ983082 UPF983082 UZB983082 VIX983082 VST983082 WCP983082 WML983082 WWH983082 H65516:H65528 JD65516:JD65528 SZ65516:SZ65528 ACV65516:ACV65528 AMR65516:AMR65528 AWN65516:AWN65528 BGJ65516:BGJ65528 BQF65516:BQF65528 CAB65516:CAB65528 CJX65516:CJX65528 CTT65516:CTT65528 DDP65516:DDP65528 DNL65516:DNL65528 DXH65516:DXH65528 EHD65516:EHD65528 EQZ65516:EQZ65528 FAV65516:FAV65528 FKR65516:FKR65528 FUN65516:FUN65528 GEJ65516:GEJ65528 GOF65516:GOF65528 GYB65516:GYB65528 HHX65516:HHX65528 HRT65516:HRT65528 IBP65516:IBP65528 ILL65516:ILL65528 IVH65516:IVH65528 JFD65516:JFD65528 JOZ65516:JOZ65528 JYV65516:JYV65528 KIR65516:KIR65528 KSN65516:KSN65528 LCJ65516:LCJ65528 LMF65516:LMF65528 LWB65516:LWB65528 MFX65516:MFX65528 MPT65516:MPT65528 MZP65516:MZP65528 NJL65516:NJL65528 NTH65516:NTH65528 ODD65516:ODD65528 OMZ65516:OMZ65528 OWV65516:OWV65528 PGR65516:PGR65528 PQN65516:PQN65528 QAJ65516:QAJ65528 QKF65516:QKF65528 QUB65516:QUB65528 RDX65516:RDX65528 RNT65516:RNT65528 RXP65516:RXP65528 SHL65516:SHL65528 SRH65516:SRH65528 TBD65516:TBD65528 TKZ65516:TKZ65528 TUV65516:TUV65528 UER65516:UER65528 UON65516:UON65528 UYJ65516:UYJ65528 VIF65516:VIF65528 VSB65516:VSB65528 WBX65516:WBX65528 WLT65516:WLT65528 WVP65516:WVP65528 H131052:H131064 JD131052:JD131064 SZ131052:SZ131064 ACV131052:ACV131064 AMR131052:AMR131064 AWN131052:AWN131064 BGJ131052:BGJ131064 BQF131052:BQF131064 CAB131052:CAB131064 CJX131052:CJX131064 CTT131052:CTT131064 DDP131052:DDP131064 DNL131052:DNL131064 DXH131052:DXH131064 EHD131052:EHD131064 EQZ131052:EQZ131064 FAV131052:FAV131064 FKR131052:FKR131064 FUN131052:FUN131064 GEJ131052:GEJ131064 GOF131052:GOF131064 GYB131052:GYB131064 HHX131052:HHX131064 HRT131052:HRT131064 IBP131052:IBP131064 ILL131052:ILL131064 IVH131052:IVH131064 JFD131052:JFD131064 JOZ131052:JOZ131064 JYV131052:JYV131064 KIR131052:KIR131064 KSN131052:KSN131064 LCJ131052:LCJ131064 LMF131052:LMF131064 LWB131052:LWB131064 MFX131052:MFX131064 MPT131052:MPT131064 MZP131052:MZP131064 NJL131052:NJL131064 NTH131052:NTH131064 ODD131052:ODD131064 OMZ131052:OMZ131064 OWV131052:OWV131064 PGR131052:PGR131064 PQN131052:PQN131064 QAJ131052:QAJ131064 QKF131052:QKF131064 QUB131052:QUB131064 RDX131052:RDX131064 RNT131052:RNT131064 RXP131052:RXP131064 SHL131052:SHL131064 SRH131052:SRH131064 TBD131052:TBD131064 TKZ131052:TKZ131064 TUV131052:TUV131064 UER131052:UER131064 UON131052:UON131064 UYJ131052:UYJ131064 VIF131052:VIF131064 VSB131052:VSB131064 WBX131052:WBX131064 WLT131052:WLT131064 WVP131052:WVP131064 H196588:H196600 JD196588:JD196600 SZ196588:SZ196600 ACV196588:ACV196600 AMR196588:AMR196600 AWN196588:AWN196600 BGJ196588:BGJ196600 BQF196588:BQF196600 CAB196588:CAB196600 CJX196588:CJX196600 CTT196588:CTT196600 DDP196588:DDP196600 DNL196588:DNL196600 DXH196588:DXH196600 EHD196588:EHD196600 EQZ196588:EQZ196600 FAV196588:FAV196600 FKR196588:FKR196600 FUN196588:FUN196600 GEJ196588:GEJ196600 GOF196588:GOF196600 GYB196588:GYB196600 HHX196588:HHX196600 HRT196588:HRT196600 IBP196588:IBP196600 ILL196588:ILL196600 IVH196588:IVH196600 JFD196588:JFD196600 JOZ196588:JOZ196600 JYV196588:JYV196600 KIR196588:KIR196600 KSN196588:KSN196600 LCJ196588:LCJ196600 LMF196588:LMF196600 LWB196588:LWB196600 MFX196588:MFX196600 MPT196588:MPT196600 MZP196588:MZP196600 NJL196588:NJL196600 NTH196588:NTH196600 ODD196588:ODD196600 OMZ196588:OMZ196600 OWV196588:OWV196600 PGR196588:PGR196600 PQN196588:PQN196600 QAJ196588:QAJ196600 QKF196588:QKF196600 QUB196588:QUB196600 RDX196588:RDX196600 RNT196588:RNT196600 RXP196588:RXP196600 SHL196588:SHL196600 SRH196588:SRH196600 TBD196588:TBD196600 TKZ196588:TKZ196600 TUV196588:TUV196600 UER196588:UER196600 UON196588:UON196600 UYJ196588:UYJ196600 VIF196588:VIF196600 VSB196588:VSB196600 WBX196588:WBX196600 WLT196588:WLT196600 WVP196588:WVP196600 H262124:H262136 JD262124:JD262136 SZ262124:SZ262136 ACV262124:ACV262136 AMR262124:AMR262136 AWN262124:AWN262136 BGJ262124:BGJ262136 BQF262124:BQF262136 CAB262124:CAB262136 CJX262124:CJX262136 CTT262124:CTT262136 DDP262124:DDP262136 DNL262124:DNL262136 DXH262124:DXH262136 EHD262124:EHD262136 EQZ262124:EQZ262136 FAV262124:FAV262136 FKR262124:FKR262136 FUN262124:FUN262136 GEJ262124:GEJ262136 GOF262124:GOF262136 GYB262124:GYB262136 HHX262124:HHX262136 HRT262124:HRT262136 IBP262124:IBP262136 ILL262124:ILL262136 IVH262124:IVH262136 JFD262124:JFD262136 JOZ262124:JOZ262136 JYV262124:JYV262136 KIR262124:KIR262136 KSN262124:KSN262136 LCJ262124:LCJ262136 LMF262124:LMF262136 LWB262124:LWB262136 MFX262124:MFX262136 MPT262124:MPT262136 MZP262124:MZP262136 NJL262124:NJL262136 NTH262124:NTH262136 ODD262124:ODD262136 OMZ262124:OMZ262136 OWV262124:OWV262136 PGR262124:PGR262136 PQN262124:PQN262136 QAJ262124:QAJ262136 QKF262124:QKF262136 QUB262124:QUB262136 RDX262124:RDX262136 RNT262124:RNT262136 RXP262124:RXP262136 SHL262124:SHL262136 SRH262124:SRH262136 TBD262124:TBD262136 TKZ262124:TKZ262136 TUV262124:TUV262136 UER262124:UER262136 UON262124:UON262136 UYJ262124:UYJ262136 VIF262124:VIF262136 VSB262124:VSB262136 WBX262124:WBX262136 WLT262124:WLT262136 WVP262124:WVP262136 H327660:H327672 JD327660:JD327672 SZ327660:SZ327672 ACV327660:ACV327672 AMR327660:AMR327672 AWN327660:AWN327672 BGJ327660:BGJ327672 BQF327660:BQF327672 CAB327660:CAB327672 CJX327660:CJX327672 CTT327660:CTT327672 DDP327660:DDP327672 DNL327660:DNL327672 DXH327660:DXH327672 EHD327660:EHD327672 EQZ327660:EQZ327672 FAV327660:FAV327672 FKR327660:FKR327672 FUN327660:FUN327672 GEJ327660:GEJ327672 GOF327660:GOF327672 GYB327660:GYB327672 HHX327660:HHX327672 HRT327660:HRT327672 IBP327660:IBP327672 ILL327660:ILL327672 IVH327660:IVH327672 JFD327660:JFD327672 JOZ327660:JOZ327672 JYV327660:JYV327672 KIR327660:KIR327672 KSN327660:KSN327672 LCJ327660:LCJ327672 LMF327660:LMF327672 LWB327660:LWB327672 MFX327660:MFX327672 MPT327660:MPT327672 MZP327660:MZP327672 NJL327660:NJL327672 NTH327660:NTH327672 ODD327660:ODD327672 OMZ327660:OMZ327672 OWV327660:OWV327672 PGR327660:PGR327672 PQN327660:PQN327672 QAJ327660:QAJ327672 QKF327660:QKF327672 QUB327660:QUB327672 RDX327660:RDX327672 RNT327660:RNT327672 RXP327660:RXP327672 SHL327660:SHL327672 SRH327660:SRH327672 TBD327660:TBD327672 TKZ327660:TKZ327672 TUV327660:TUV327672 UER327660:UER327672 UON327660:UON327672 UYJ327660:UYJ327672 VIF327660:VIF327672 VSB327660:VSB327672 WBX327660:WBX327672 WLT327660:WLT327672 WVP327660:WVP327672 H393196:H393208 JD393196:JD393208 SZ393196:SZ393208 ACV393196:ACV393208 AMR393196:AMR393208 AWN393196:AWN393208 BGJ393196:BGJ393208 BQF393196:BQF393208 CAB393196:CAB393208 CJX393196:CJX393208 CTT393196:CTT393208 DDP393196:DDP393208 DNL393196:DNL393208 DXH393196:DXH393208 EHD393196:EHD393208 EQZ393196:EQZ393208 FAV393196:FAV393208 FKR393196:FKR393208 FUN393196:FUN393208 GEJ393196:GEJ393208 GOF393196:GOF393208 GYB393196:GYB393208 HHX393196:HHX393208 HRT393196:HRT393208 IBP393196:IBP393208 ILL393196:ILL393208 IVH393196:IVH393208 JFD393196:JFD393208 JOZ393196:JOZ393208 JYV393196:JYV393208 KIR393196:KIR393208 KSN393196:KSN393208 LCJ393196:LCJ393208 LMF393196:LMF393208 LWB393196:LWB393208 MFX393196:MFX393208 MPT393196:MPT393208 MZP393196:MZP393208 NJL393196:NJL393208 NTH393196:NTH393208 ODD393196:ODD393208 OMZ393196:OMZ393208 OWV393196:OWV393208 PGR393196:PGR393208 PQN393196:PQN393208 QAJ393196:QAJ393208 QKF393196:QKF393208 QUB393196:QUB393208 RDX393196:RDX393208 RNT393196:RNT393208 RXP393196:RXP393208 SHL393196:SHL393208 SRH393196:SRH393208 TBD393196:TBD393208 TKZ393196:TKZ393208 TUV393196:TUV393208 UER393196:UER393208 UON393196:UON393208 UYJ393196:UYJ393208 VIF393196:VIF393208 VSB393196:VSB393208 WBX393196:WBX393208 WLT393196:WLT393208 WVP393196:WVP393208 H458732:H458744 JD458732:JD458744 SZ458732:SZ458744 ACV458732:ACV458744 AMR458732:AMR458744 AWN458732:AWN458744 BGJ458732:BGJ458744 BQF458732:BQF458744 CAB458732:CAB458744 CJX458732:CJX458744 CTT458732:CTT458744 DDP458732:DDP458744 DNL458732:DNL458744 DXH458732:DXH458744 EHD458732:EHD458744 EQZ458732:EQZ458744 FAV458732:FAV458744 FKR458732:FKR458744 FUN458732:FUN458744 GEJ458732:GEJ458744 GOF458732:GOF458744 GYB458732:GYB458744 HHX458732:HHX458744 HRT458732:HRT458744 IBP458732:IBP458744 ILL458732:ILL458744 IVH458732:IVH458744 JFD458732:JFD458744 JOZ458732:JOZ458744 JYV458732:JYV458744 KIR458732:KIR458744 KSN458732:KSN458744 LCJ458732:LCJ458744 LMF458732:LMF458744 LWB458732:LWB458744 MFX458732:MFX458744 MPT458732:MPT458744 MZP458732:MZP458744 NJL458732:NJL458744 NTH458732:NTH458744 ODD458732:ODD458744 OMZ458732:OMZ458744 OWV458732:OWV458744 PGR458732:PGR458744 PQN458732:PQN458744 QAJ458732:QAJ458744 QKF458732:QKF458744 QUB458732:QUB458744 RDX458732:RDX458744 RNT458732:RNT458744 RXP458732:RXP458744 SHL458732:SHL458744 SRH458732:SRH458744 TBD458732:TBD458744 TKZ458732:TKZ458744 TUV458732:TUV458744 UER458732:UER458744 UON458732:UON458744 UYJ458732:UYJ458744 VIF458732:VIF458744 VSB458732:VSB458744 WBX458732:WBX458744 WLT458732:WLT458744 WVP458732:WVP458744 H524268:H524280 JD524268:JD524280 SZ524268:SZ524280 ACV524268:ACV524280 AMR524268:AMR524280 AWN524268:AWN524280 BGJ524268:BGJ524280 BQF524268:BQF524280 CAB524268:CAB524280 CJX524268:CJX524280 CTT524268:CTT524280 DDP524268:DDP524280 DNL524268:DNL524280 DXH524268:DXH524280 EHD524268:EHD524280 EQZ524268:EQZ524280 FAV524268:FAV524280 FKR524268:FKR524280 FUN524268:FUN524280 GEJ524268:GEJ524280 GOF524268:GOF524280 GYB524268:GYB524280 HHX524268:HHX524280 HRT524268:HRT524280 IBP524268:IBP524280 ILL524268:ILL524280 IVH524268:IVH524280 JFD524268:JFD524280 JOZ524268:JOZ524280 JYV524268:JYV524280 KIR524268:KIR524280 KSN524268:KSN524280 LCJ524268:LCJ524280 LMF524268:LMF524280 LWB524268:LWB524280 MFX524268:MFX524280 MPT524268:MPT524280 MZP524268:MZP524280 NJL524268:NJL524280 NTH524268:NTH524280 ODD524268:ODD524280 OMZ524268:OMZ524280 OWV524268:OWV524280 PGR524268:PGR524280 PQN524268:PQN524280 QAJ524268:QAJ524280 QKF524268:QKF524280 QUB524268:QUB524280 RDX524268:RDX524280 RNT524268:RNT524280 RXP524268:RXP524280 SHL524268:SHL524280 SRH524268:SRH524280 TBD524268:TBD524280 TKZ524268:TKZ524280 TUV524268:TUV524280 UER524268:UER524280 UON524268:UON524280 UYJ524268:UYJ524280 VIF524268:VIF524280 VSB524268:VSB524280 WBX524268:WBX524280 WLT524268:WLT524280 WVP524268:WVP524280 H589804:H589816 JD589804:JD589816 SZ589804:SZ589816 ACV589804:ACV589816 AMR589804:AMR589816 AWN589804:AWN589816 BGJ589804:BGJ589816 BQF589804:BQF589816 CAB589804:CAB589816 CJX589804:CJX589816 CTT589804:CTT589816 DDP589804:DDP589816 DNL589804:DNL589816 DXH589804:DXH589816 EHD589804:EHD589816 EQZ589804:EQZ589816 FAV589804:FAV589816 FKR589804:FKR589816 FUN589804:FUN589816 GEJ589804:GEJ589816 GOF589804:GOF589816 GYB589804:GYB589816 HHX589804:HHX589816 HRT589804:HRT589816 IBP589804:IBP589816 ILL589804:ILL589816 IVH589804:IVH589816 JFD589804:JFD589816 JOZ589804:JOZ589816 JYV589804:JYV589816 KIR589804:KIR589816 KSN589804:KSN589816 LCJ589804:LCJ589816 LMF589804:LMF589816 LWB589804:LWB589816 MFX589804:MFX589816 MPT589804:MPT589816 MZP589804:MZP589816 NJL589804:NJL589816 NTH589804:NTH589816 ODD589804:ODD589816 OMZ589804:OMZ589816 OWV589804:OWV589816 PGR589804:PGR589816 PQN589804:PQN589816 QAJ589804:QAJ589816 QKF589804:QKF589816 QUB589804:QUB589816 RDX589804:RDX589816 RNT589804:RNT589816 RXP589804:RXP589816 SHL589804:SHL589816 SRH589804:SRH589816 TBD589804:TBD589816 TKZ589804:TKZ589816 TUV589804:TUV589816 UER589804:UER589816 UON589804:UON589816 UYJ589804:UYJ589816 VIF589804:VIF589816 VSB589804:VSB589816 WBX589804:WBX589816 WLT589804:WLT589816 WVP589804:WVP589816 H655340:H655352 JD655340:JD655352 SZ655340:SZ655352 ACV655340:ACV655352 AMR655340:AMR655352 AWN655340:AWN655352 BGJ655340:BGJ655352 BQF655340:BQF655352 CAB655340:CAB655352 CJX655340:CJX655352 CTT655340:CTT655352 DDP655340:DDP655352 DNL655340:DNL655352 DXH655340:DXH655352 EHD655340:EHD655352 EQZ655340:EQZ655352 FAV655340:FAV655352 FKR655340:FKR655352 FUN655340:FUN655352 GEJ655340:GEJ655352 GOF655340:GOF655352 GYB655340:GYB655352 HHX655340:HHX655352 HRT655340:HRT655352 IBP655340:IBP655352 ILL655340:ILL655352 IVH655340:IVH655352 JFD655340:JFD655352 JOZ655340:JOZ655352 JYV655340:JYV655352 KIR655340:KIR655352 KSN655340:KSN655352 LCJ655340:LCJ655352 LMF655340:LMF655352 LWB655340:LWB655352 MFX655340:MFX655352 MPT655340:MPT655352 MZP655340:MZP655352 NJL655340:NJL655352 NTH655340:NTH655352 ODD655340:ODD655352 OMZ655340:OMZ655352 OWV655340:OWV655352 PGR655340:PGR655352 PQN655340:PQN655352 QAJ655340:QAJ655352 QKF655340:QKF655352 QUB655340:QUB655352 RDX655340:RDX655352 RNT655340:RNT655352 RXP655340:RXP655352 SHL655340:SHL655352 SRH655340:SRH655352 TBD655340:TBD655352 TKZ655340:TKZ655352 TUV655340:TUV655352 UER655340:UER655352 UON655340:UON655352 UYJ655340:UYJ655352 VIF655340:VIF655352 VSB655340:VSB655352 WBX655340:WBX655352 WLT655340:WLT655352 WVP655340:WVP655352 H720876:H720888 JD720876:JD720888 SZ720876:SZ720888 ACV720876:ACV720888 AMR720876:AMR720888 AWN720876:AWN720888 BGJ720876:BGJ720888 BQF720876:BQF720888 CAB720876:CAB720888 CJX720876:CJX720888 CTT720876:CTT720888 DDP720876:DDP720888 DNL720876:DNL720888 DXH720876:DXH720888 EHD720876:EHD720888 EQZ720876:EQZ720888 FAV720876:FAV720888 FKR720876:FKR720888 FUN720876:FUN720888 GEJ720876:GEJ720888 GOF720876:GOF720888 GYB720876:GYB720888 HHX720876:HHX720888 HRT720876:HRT720888 IBP720876:IBP720888 ILL720876:ILL720888 IVH720876:IVH720888 JFD720876:JFD720888 JOZ720876:JOZ720888 JYV720876:JYV720888 KIR720876:KIR720888 KSN720876:KSN720888 LCJ720876:LCJ720888 LMF720876:LMF720888 LWB720876:LWB720888 MFX720876:MFX720888 MPT720876:MPT720888 MZP720876:MZP720888 NJL720876:NJL720888 NTH720876:NTH720888 ODD720876:ODD720888 OMZ720876:OMZ720888 OWV720876:OWV720888 PGR720876:PGR720888 PQN720876:PQN720888 QAJ720876:QAJ720888 QKF720876:QKF720888 QUB720876:QUB720888 RDX720876:RDX720888 RNT720876:RNT720888 RXP720876:RXP720888 SHL720876:SHL720888 SRH720876:SRH720888 TBD720876:TBD720888 TKZ720876:TKZ720888 TUV720876:TUV720888 UER720876:UER720888 UON720876:UON720888 UYJ720876:UYJ720888 VIF720876:VIF720888 VSB720876:VSB720888 WBX720876:WBX720888 WLT720876:WLT720888 WVP720876:WVP720888 H786412:H786424 JD786412:JD786424 SZ786412:SZ786424 ACV786412:ACV786424 AMR786412:AMR786424 AWN786412:AWN786424 BGJ786412:BGJ786424 BQF786412:BQF786424 CAB786412:CAB786424 CJX786412:CJX786424 CTT786412:CTT786424 DDP786412:DDP786424 DNL786412:DNL786424 DXH786412:DXH786424 EHD786412:EHD786424 EQZ786412:EQZ786424 FAV786412:FAV786424 FKR786412:FKR786424 FUN786412:FUN786424 GEJ786412:GEJ786424 GOF786412:GOF786424 GYB786412:GYB786424 HHX786412:HHX786424 HRT786412:HRT786424 IBP786412:IBP786424 ILL786412:ILL786424 IVH786412:IVH786424 JFD786412:JFD786424 JOZ786412:JOZ786424 JYV786412:JYV786424 KIR786412:KIR786424 KSN786412:KSN786424 LCJ786412:LCJ786424 LMF786412:LMF786424 LWB786412:LWB786424 MFX786412:MFX786424 MPT786412:MPT786424 MZP786412:MZP786424 NJL786412:NJL786424 NTH786412:NTH786424 ODD786412:ODD786424 OMZ786412:OMZ786424 OWV786412:OWV786424 PGR786412:PGR786424 PQN786412:PQN786424 QAJ786412:QAJ786424 QKF786412:QKF786424 QUB786412:QUB786424 RDX786412:RDX786424 RNT786412:RNT786424 RXP786412:RXP786424 SHL786412:SHL786424 SRH786412:SRH786424 TBD786412:TBD786424 TKZ786412:TKZ786424 TUV786412:TUV786424 UER786412:UER786424 UON786412:UON786424 UYJ786412:UYJ786424 VIF786412:VIF786424 VSB786412:VSB786424 WBX786412:WBX786424 WLT786412:WLT786424 WVP786412:WVP786424 H851948:H851960 JD851948:JD851960 SZ851948:SZ851960 ACV851948:ACV851960 AMR851948:AMR851960 AWN851948:AWN851960 BGJ851948:BGJ851960 BQF851948:BQF851960 CAB851948:CAB851960 CJX851948:CJX851960 CTT851948:CTT851960 DDP851948:DDP851960 DNL851948:DNL851960 DXH851948:DXH851960 EHD851948:EHD851960 EQZ851948:EQZ851960 FAV851948:FAV851960 FKR851948:FKR851960 FUN851948:FUN851960 GEJ851948:GEJ851960 GOF851948:GOF851960 GYB851948:GYB851960 HHX851948:HHX851960 HRT851948:HRT851960 IBP851948:IBP851960 ILL851948:ILL851960 IVH851948:IVH851960 JFD851948:JFD851960 JOZ851948:JOZ851960 JYV851948:JYV851960 KIR851948:KIR851960 KSN851948:KSN851960 LCJ851948:LCJ851960 LMF851948:LMF851960 LWB851948:LWB851960 MFX851948:MFX851960 MPT851948:MPT851960 MZP851948:MZP851960 NJL851948:NJL851960 NTH851948:NTH851960 ODD851948:ODD851960 OMZ851948:OMZ851960 OWV851948:OWV851960 PGR851948:PGR851960 PQN851948:PQN851960 QAJ851948:QAJ851960 QKF851948:QKF851960 QUB851948:QUB851960 RDX851948:RDX851960 RNT851948:RNT851960 RXP851948:RXP851960 SHL851948:SHL851960 SRH851948:SRH851960 TBD851948:TBD851960 TKZ851948:TKZ851960 TUV851948:TUV851960 UER851948:UER851960 UON851948:UON851960 UYJ851948:UYJ851960 VIF851948:VIF851960 VSB851948:VSB851960 WBX851948:WBX851960 WLT851948:WLT851960 WVP851948:WVP851960 H917484:H917496 JD917484:JD917496 SZ917484:SZ917496 ACV917484:ACV917496 AMR917484:AMR917496 AWN917484:AWN917496 BGJ917484:BGJ917496 BQF917484:BQF917496 CAB917484:CAB917496 CJX917484:CJX917496 CTT917484:CTT917496 DDP917484:DDP917496 DNL917484:DNL917496 DXH917484:DXH917496 EHD917484:EHD917496 EQZ917484:EQZ917496 FAV917484:FAV917496 FKR917484:FKR917496 FUN917484:FUN917496 GEJ917484:GEJ917496 GOF917484:GOF917496 GYB917484:GYB917496 HHX917484:HHX917496 HRT917484:HRT917496 IBP917484:IBP917496 ILL917484:ILL917496 IVH917484:IVH917496 JFD917484:JFD917496 JOZ917484:JOZ917496 JYV917484:JYV917496 KIR917484:KIR917496 KSN917484:KSN917496 LCJ917484:LCJ917496 LMF917484:LMF917496 LWB917484:LWB917496 MFX917484:MFX917496 MPT917484:MPT917496 MZP917484:MZP917496 NJL917484:NJL917496 NTH917484:NTH917496 ODD917484:ODD917496 OMZ917484:OMZ917496 OWV917484:OWV917496 PGR917484:PGR917496 PQN917484:PQN917496 QAJ917484:QAJ917496 QKF917484:QKF917496 QUB917484:QUB917496 RDX917484:RDX917496 RNT917484:RNT917496 RXP917484:RXP917496 SHL917484:SHL917496 SRH917484:SRH917496 TBD917484:TBD917496 TKZ917484:TKZ917496 TUV917484:TUV917496 UER917484:UER917496 UON917484:UON917496 UYJ917484:UYJ917496 VIF917484:VIF917496 VSB917484:VSB917496 WBX917484:WBX917496 WLT917484:WLT917496 WVP917484:WVP917496 H983020:H983032 JD983020:JD983032 SZ983020:SZ983032 ACV983020:ACV983032 AMR983020:AMR983032 AWN983020:AWN983032 BGJ983020:BGJ983032 BQF983020:BQF983032 CAB983020:CAB983032 CJX983020:CJX983032 CTT983020:CTT983032 DDP983020:DDP983032 DNL983020:DNL983032 DXH983020:DXH983032 EHD983020:EHD983032 EQZ983020:EQZ983032 FAV983020:FAV983032 FKR983020:FKR983032 FUN983020:FUN983032 GEJ983020:GEJ983032 GOF983020:GOF983032 GYB983020:GYB983032 HHX983020:HHX983032 HRT983020:HRT983032 IBP983020:IBP983032 ILL983020:ILL983032 IVH983020:IVH983032 JFD983020:JFD983032 JOZ983020:JOZ983032 JYV983020:JYV983032 KIR983020:KIR983032 KSN983020:KSN983032 LCJ983020:LCJ983032 LMF983020:LMF983032 LWB983020:LWB983032 MFX983020:MFX983032 MPT983020:MPT983032 MZP983020:MZP983032 NJL983020:NJL983032 NTH983020:NTH983032 ODD983020:ODD983032 OMZ983020:OMZ983032 OWV983020:OWV983032 PGR983020:PGR983032 PQN983020:PQN983032 QAJ983020:QAJ983032 QKF983020:QKF983032 QUB983020:QUB983032 RDX983020:RDX983032 RNT983020:RNT983032 RXP983020:RXP983032 SHL983020:SHL983032 SRH983020:SRH983032 TBD983020:TBD983032 TKZ983020:TKZ983032 TUV983020:TUV983032 UER983020:UER983032 UON983020:UON983032 UYJ983020:UYJ983032 VIF983020:VIF983032 VSB983020:VSB983032 WBX983020:WBX983032 WLT983020:WLT983032 WVP983020:WVP983032 H69 H72">
      <formula1>DANE</formula1>
    </dataValidation>
    <dataValidation type="list" allowBlank="1" showInputMessage="1" showErrorMessage="1" promptTitle="Ugovor/OS/Narudžbenica" prompt="je obavezan podatak"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I65533:I65535 JE65533:JE65535 TA65533:TA65535 ACW65533:ACW65535 AMS65533:AMS65535 AWO65533:AWO65535 BGK65533:BGK65535 BQG65533:BQG65535 CAC65533:CAC65535 CJY65533:CJY65535 CTU65533:CTU65535 DDQ65533:DDQ65535 DNM65533:DNM65535 DXI65533:DXI65535 EHE65533:EHE65535 ERA65533:ERA65535 FAW65533:FAW65535 FKS65533:FKS65535 FUO65533:FUO65535 GEK65533:GEK65535 GOG65533:GOG65535 GYC65533:GYC65535 HHY65533:HHY65535 HRU65533:HRU65535 IBQ65533:IBQ65535 ILM65533:ILM65535 IVI65533:IVI65535 JFE65533:JFE65535 JPA65533:JPA65535 JYW65533:JYW65535 KIS65533:KIS65535 KSO65533:KSO65535 LCK65533:LCK65535 LMG65533:LMG65535 LWC65533:LWC65535 MFY65533:MFY65535 MPU65533:MPU65535 MZQ65533:MZQ65535 NJM65533:NJM65535 NTI65533:NTI65535 ODE65533:ODE65535 ONA65533:ONA65535 OWW65533:OWW65535 PGS65533:PGS65535 PQO65533:PQO65535 QAK65533:QAK65535 QKG65533:QKG65535 QUC65533:QUC65535 RDY65533:RDY65535 RNU65533:RNU65535 RXQ65533:RXQ65535 SHM65533:SHM65535 SRI65533:SRI65535 TBE65533:TBE65535 TLA65533:TLA65535 TUW65533:TUW65535 UES65533:UES65535 UOO65533:UOO65535 UYK65533:UYK65535 VIG65533:VIG65535 VSC65533:VSC65535 WBY65533:WBY65535 WLU65533:WLU65535 WVQ65533:WVQ65535 I131069:I131071 JE131069:JE131071 TA131069:TA131071 ACW131069:ACW131071 AMS131069:AMS131071 AWO131069:AWO131071 BGK131069:BGK131071 BQG131069:BQG131071 CAC131069:CAC131071 CJY131069:CJY131071 CTU131069:CTU131071 DDQ131069:DDQ131071 DNM131069:DNM131071 DXI131069:DXI131071 EHE131069:EHE131071 ERA131069:ERA131071 FAW131069:FAW131071 FKS131069:FKS131071 FUO131069:FUO131071 GEK131069:GEK131071 GOG131069:GOG131071 GYC131069:GYC131071 HHY131069:HHY131071 HRU131069:HRU131071 IBQ131069:IBQ131071 ILM131069:ILM131071 IVI131069:IVI131071 JFE131069:JFE131071 JPA131069:JPA131071 JYW131069:JYW131071 KIS131069:KIS131071 KSO131069:KSO131071 LCK131069:LCK131071 LMG131069:LMG131071 LWC131069:LWC131071 MFY131069:MFY131071 MPU131069:MPU131071 MZQ131069:MZQ131071 NJM131069:NJM131071 NTI131069:NTI131071 ODE131069:ODE131071 ONA131069:ONA131071 OWW131069:OWW131071 PGS131069:PGS131071 PQO131069:PQO131071 QAK131069:QAK131071 QKG131069:QKG131071 QUC131069:QUC131071 RDY131069:RDY131071 RNU131069:RNU131071 RXQ131069:RXQ131071 SHM131069:SHM131071 SRI131069:SRI131071 TBE131069:TBE131071 TLA131069:TLA131071 TUW131069:TUW131071 UES131069:UES131071 UOO131069:UOO131071 UYK131069:UYK131071 VIG131069:VIG131071 VSC131069:VSC131071 WBY131069:WBY131071 WLU131069:WLU131071 WVQ131069:WVQ131071 I196605:I196607 JE196605:JE196607 TA196605:TA196607 ACW196605:ACW196607 AMS196605:AMS196607 AWO196605:AWO196607 BGK196605:BGK196607 BQG196605:BQG196607 CAC196605:CAC196607 CJY196605:CJY196607 CTU196605:CTU196607 DDQ196605:DDQ196607 DNM196605:DNM196607 DXI196605:DXI196607 EHE196605:EHE196607 ERA196605:ERA196607 FAW196605:FAW196607 FKS196605:FKS196607 FUO196605:FUO196607 GEK196605:GEK196607 GOG196605:GOG196607 GYC196605:GYC196607 HHY196605:HHY196607 HRU196605:HRU196607 IBQ196605:IBQ196607 ILM196605:ILM196607 IVI196605:IVI196607 JFE196605:JFE196607 JPA196605:JPA196607 JYW196605:JYW196607 KIS196605:KIS196607 KSO196605:KSO196607 LCK196605:LCK196607 LMG196605:LMG196607 LWC196605:LWC196607 MFY196605:MFY196607 MPU196605:MPU196607 MZQ196605:MZQ196607 NJM196605:NJM196607 NTI196605:NTI196607 ODE196605:ODE196607 ONA196605:ONA196607 OWW196605:OWW196607 PGS196605:PGS196607 PQO196605:PQO196607 QAK196605:QAK196607 QKG196605:QKG196607 QUC196605:QUC196607 RDY196605:RDY196607 RNU196605:RNU196607 RXQ196605:RXQ196607 SHM196605:SHM196607 SRI196605:SRI196607 TBE196605:TBE196607 TLA196605:TLA196607 TUW196605:TUW196607 UES196605:UES196607 UOO196605:UOO196607 UYK196605:UYK196607 VIG196605:VIG196607 VSC196605:VSC196607 WBY196605:WBY196607 WLU196605:WLU196607 WVQ196605:WVQ196607 I262141:I262143 JE262141:JE262143 TA262141:TA262143 ACW262141:ACW262143 AMS262141:AMS262143 AWO262141:AWO262143 BGK262141:BGK262143 BQG262141:BQG262143 CAC262141:CAC262143 CJY262141:CJY262143 CTU262141:CTU262143 DDQ262141:DDQ262143 DNM262141:DNM262143 DXI262141:DXI262143 EHE262141:EHE262143 ERA262141:ERA262143 FAW262141:FAW262143 FKS262141:FKS262143 FUO262141:FUO262143 GEK262141:GEK262143 GOG262141:GOG262143 GYC262141:GYC262143 HHY262141:HHY262143 HRU262141:HRU262143 IBQ262141:IBQ262143 ILM262141:ILM262143 IVI262141:IVI262143 JFE262141:JFE262143 JPA262141:JPA262143 JYW262141:JYW262143 KIS262141:KIS262143 KSO262141:KSO262143 LCK262141:LCK262143 LMG262141:LMG262143 LWC262141:LWC262143 MFY262141:MFY262143 MPU262141:MPU262143 MZQ262141:MZQ262143 NJM262141:NJM262143 NTI262141:NTI262143 ODE262141:ODE262143 ONA262141:ONA262143 OWW262141:OWW262143 PGS262141:PGS262143 PQO262141:PQO262143 QAK262141:QAK262143 QKG262141:QKG262143 QUC262141:QUC262143 RDY262141:RDY262143 RNU262141:RNU262143 RXQ262141:RXQ262143 SHM262141:SHM262143 SRI262141:SRI262143 TBE262141:TBE262143 TLA262141:TLA262143 TUW262141:TUW262143 UES262141:UES262143 UOO262141:UOO262143 UYK262141:UYK262143 VIG262141:VIG262143 VSC262141:VSC262143 WBY262141:WBY262143 WLU262141:WLU262143 WVQ262141:WVQ262143 I327677:I327679 JE327677:JE327679 TA327677:TA327679 ACW327677:ACW327679 AMS327677:AMS327679 AWO327677:AWO327679 BGK327677:BGK327679 BQG327677:BQG327679 CAC327677:CAC327679 CJY327677:CJY327679 CTU327677:CTU327679 DDQ327677:DDQ327679 DNM327677:DNM327679 DXI327677:DXI327679 EHE327677:EHE327679 ERA327677:ERA327679 FAW327677:FAW327679 FKS327677:FKS327679 FUO327677:FUO327679 GEK327677:GEK327679 GOG327677:GOG327679 GYC327677:GYC327679 HHY327677:HHY327679 HRU327677:HRU327679 IBQ327677:IBQ327679 ILM327677:ILM327679 IVI327677:IVI327679 JFE327677:JFE327679 JPA327677:JPA327679 JYW327677:JYW327679 KIS327677:KIS327679 KSO327677:KSO327679 LCK327677:LCK327679 LMG327677:LMG327679 LWC327677:LWC327679 MFY327677:MFY327679 MPU327677:MPU327679 MZQ327677:MZQ327679 NJM327677:NJM327679 NTI327677:NTI327679 ODE327677:ODE327679 ONA327677:ONA327679 OWW327677:OWW327679 PGS327677:PGS327679 PQO327677:PQO327679 QAK327677:QAK327679 QKG327677:QKG327679 QUC327677:QUC327679 RDY327677:RDY327679 RNU327677:RNU327679 RXQ327677:RXQ327679 SHM327677:SHM327679 SRI327677:SRI327679 TBE327677:TBE327679 TLA327677:TLA327679 TUW327677:TUW327679 UES327677:UES327679 UOO327677:UOO327679 UYK327677:UYK327679 VIG327677:VIG327679 VSC327677:VSC327679 WBY327677:WBY327679 WLU327677:WLU327679 WVQ327677:WVQ327679 I393213:I393215 JE393213:JE393215 TA393213:TA393215 ACW393213:ACW393215 AMS393213:AMS393215 AWO393213:AWO393215 BGK393213:BGK393215 BQG393213:BQG393215 CAC393213:CAC393215 CJY393213:CJY393215 CTU393213:CTU393215 DDQ393213:DDQ393215 DNM393213:DNM393215 DXI393213:DXI393215 EHE393213:EHE393215 ERA393213:ERA393215 FAW393213:FAW393215 FKS393213:FKS393215 FUO393213:FUO393215 GEK393213:GEK393215 GOG393213:GOG393215 GYC393213:GYC393215 HHY393213:HHY393215 HRU393213:HRU393215 IBQ393213:IBQ393215 ILM393213:ILM393215 IVI393213:IVI393215 JFE393213:JFE393215 JPA393213:JPA393215 JYW393213:JYW393215 KIS393213:KIS393215 KSO393213:KSO393215 LCK393213:LCK393215 LMG393213:LMG393215 LWC393213:LWC393215 MFY393213:MFY393215 MPU393213:MPU393215 MZQ393213:MZQ393215 NJM393213:NJM393215 NTI393213:NTI393215 ODE393213:ODE393215 ONA393213:ONA393215 OWW393213:OWW393215 PGS393213:PGS393215 PQO393213:PQO393215 QAK393213:QAK393215 QKG393213:QKG393215 QUC393213:QUC393215 RDY393213:RDY393215 RNU393213:RNU393215 RXQ393213:RXQ393215 SHM393213:SHM393215 SRI393213:SRI393215 TBE393213:TBE393215 TLA393213:TLA393215 TUW393213:TUW393215 UES393213:UES393215 UOO393213:UOO393215 UYK393213:UYK393215 VIG393213:VIG393215 VSC393213:VSC393215 WBY393213:WBY393215 WLU393213:WLU393215 WVQ393213:WVQ393215 I458749:I458751 JE458749:JE458751 TA458749:TA458751 ACW458749:ACW458751 AMS458749:AMS458751 AWO458749:AWO458751 BGK458749:BGK458751 BQG458749:BQG458751 CAC458749:CAC458751 CJY458749:CJY458751 CTU458749:CTU458751 DDQ458749:DDQ458751 DNM458749:DNM458751 DXI458749:DXI458751 EHE458749:EHE458751 ERA458749:ERA458751 FAW458749:FAW458751 FKS458749:FKS458751 FUO458749:FUO458751 GEK458749:GEK458751 GOG458749:GOG458751 GYC458749:GYC458751 HHY458749:HHY458751 HRU458749:HRU458751 IBQ458749:IBQ458751 ILM458749:ILM458751 IVI458749:IVI458751 JFE458749:JFE458751 JPA458749:JPA458751 JYW458749:JYW458751 KIS458749:KIS458751 KSO458749:KSO458751 LCK458749:LCK458751 LMG458749:LMG458751 LWC458749:LWC458751 MFY458749:MFY458751 MPU458749:MPU458751 MZQ458749:MZQ458751 NJM458749:NJM458751 NTI458749:NTI458751 ODE458749:ODE458751 ONA458749:ONA458751 OWW458749:OWW458751 PGS458749:PGS458751 PQO458749:PQO458751 QAK458749:QAK458751 QKG458749:QKG458751 QUC458749:QUC458751 RDY458749:RDY458751 RNU458749:RNU458751 RXQ458749:RXQ458751 SHM458749:SHM458751 SRI458749:SRI458751 TBE458749:TBE458751 TLA458749:TLA458751 TUW458749:TUW458751 UES458749:UES458751 UOO458749:UOO458751 UYK458749:UYK458751 VIG458749:VIG458751 VSC458749:VSC458751 WBY458749:WBY458751 WLU458749:WLU458751 WVQ458749:WVQ458751 I524285:I524287 JE524285:JE524287 TA524285:TA524287 ACW524285:ACW524287 AMS524285:AMS524287 AWO524285:AWO524287 BGK524285:BGK524287 BQG524285:BQG524287 CAC524285:CAC524287 CJY524285:CJY524287 CTU524285:CTU524287 DDQ524285:DDQ524287 DNM524285:DNM524287 DXI524285:DXI524287 EHE524285:EHE524287 ERA524285:ERA524287 FAW524285:FAW524287 FKS524285:FKS524287 FUO524285:FUO524287 GEK524285:GEK524287 GOG524285:GOG524287 GYC524285:GYC524287 HHY524285:HHY524287 HRU524285:HRU524287 IBQ524285:IBQ524287 ILM524285:ILM524287 IVI524285:IVI524287 JFE524285:JFE524287 JPA524285:JPA524287 JYW524285:JYW524287 KIS524285:KIS524287 KSO524285:KSO524287 LCK524285:LCK524287 LMG524285:LMG524287 LWC524285:LWC524287 MFY524285:MFY524287 MPU524285:MPU524287 MZQ524285:MZQ524287 NJM524285:NJM524287 NTI524285:NTI524287 ODE524285:ODE524287 ONA524285:ONA524287 OWW524285:OWW524287 PGS524285:PGS524287 PQO524285:PQO524287 QAK524285:QAK524287 QKG524285:QKG524287 QUC524285:QUC524287 RDY524285:RDY524287 RNU524285:RNU524287 RXQ524285:RXQ524287 SHM524285:SHM524287 SRI524285:SRI524287 TBE524285:TBE524287 TLA524285:TLA524287 TUW524285:TUW524287 UES524285:UES524287 UOO524285:UOO524287 UYK524285:UYK524287 VIG524285:VIG524287 VSC524285:VSC524287 WBY524285:WBY524287 WLU524285:WLU524287 WVQ524285:WVQ524287 I589821:I589823 JE589821:JE589823 TA589821:TA589823 ACW589821:ACW589823 AMS589821:AMS589823 AWO589821:AWO589823 BGK589821:BGK589823 BQG589821:BQG589823 CAC589821:CAC589823 CJY589821:CJY589823 CTU589821:CTU589823 DDQ589821:DDQ589823 DNM589821:DNM589823 DXI589821:DXI589823 EHE589821:EHE589823 ERA589821:ERA589823 FAW589821:FAW589823 FKS589821:FKS589823 FUO589821:FUO589823 GEK589821:GEK589823 GOG589821:GOG589823 GYC589821:GYC589823 HHY589821:HHY589823 HRU589821:HRU589823 IBQ589821:IBQ589823 ILM589821:ILM589823 IVI589821:IVI589823 JFE589821:JFE589823 JPA589821:JPA589823 JYW589821:JYW589823 KIS589821:KIS589823 KSO589821:KSO589823 LCK589821:LCK589823 LMG589821:LMG589823 LWC589821:LWC589823 MFY589821:MFY589823 MPU589821:MPU589823 MZQ589821:MZQ589823 NJM589821:NJM589823 NTI589821:NTI589823 ODE589821:ODE589823 ONA589821:ONA589823 OWW589821:OWW589823 PGS589821:PGS589823 PQO589821:PQO589823 QAK589821:QAK589823 QKG589821:QKG589823 QUC589821:QUC589823 RDY589821:RDY589823 RNU589821:RNU589823 RXQ589821:RXQ589823 SHM589821:SHM589823 SRI589821:SRI589823 TBE589821:TBE589823 TLA589821:TLA589823 TUW589821:TUW589823 UES589821:UES589823 UOO589821:UOO589823 UYK589821:UYK589823 VIG589821:VIG589823 VSC589821:VSC589823 WBY589821:WBY589823 WLU589821:WLU589823 WVQ589821:WVQ589823 I655357:I655359 JE655357:JE655359 TA655357:TA655359 ACW655357:ACW655359 AMS655357:AMS655359 AWO655357:AWO655359 BGK655357:BGK655359 BQG655357:BQG655359 CAC655357:CAC655359 CJY655357:CJY655359 CTU655357:CTU655359 DDQ655357:DDQ655359 DNM655357:DNM655359 DXI655357:DXI655359 EHE655357:EHE655359 ERA655357:ERA655359 FAW655357:FAW655359 FKS655357:FKS655359 FUO655357:FUO655359 GEK655357:GEK655359 GOG655357:GOG655359 GYC655357:GYC655359 HHY655357:HHY655359 HRU655357:HRU655359 IBQ655357:IBQ655359 ILM655357:ILM655359 IVI655357:IVI655359 JFE655357:JFE655359 JPA655357:JPA655359 JYW655357:JYW655359 KIS655357:KIS655359 KSO655357:KSO655359 LCK655357:LCK655359 LMG655357:LMG655359 LWC655357:LWC655359 MFY655357:MFY655359 MPU655357:MPU655359 MZQ655357:MZQ655359 NJM655357:NJM655359 NTI655357:NTI655359 ODE655357:ODE655359 ONA655357:ONA655359 OWW655357:OWW655359 PGS655357:PGS655359 PQO655357:PQO655359 QAK655357:QAK655359 QKG655357:QKG655359 QUC655357:QUC655359 RDY655357:RDY655359 RNU655357:RNU655359 RXQ655357:RXQ655359 SHM655357:SHM655359 SRI655357:SRI655359 TBE655357:TBE655359 TLA655357:TLA655359 TUW655357:TUW655359 UES655357:UES655359 UOO655357:UOO655359 UYK655357:UYK655359 VIG655357:VIG655359 VSC655357:VSC655359 WBY655357:WBY655359 WLU655357:WLU655359 WVQ655357:WVQ655359 I720893:I720895 JE720893:JE720895 TA720893:TA720895 ACW720893:ACW720895 AMS720893:AMS720895 AWO720893:AWO720895 BGK720893:BGK720895 BQG720893:BQG720895 CAC720893:CAC720895 CJY720893:CJY720895 CTU720893:CTU720895 DDQ720893:DDQ720895 DNM720893:DNM720895 DXI720893:DXI720895 EHE720893:EHE720895 ERA720893:ERA720895 FAW720893:FAW720895 FKS720893:FKS720895 FUO720893:FUO720895 GEK720893:GEK720895 GOG720893:GOG720895 GYC720893:GYC720895 HHY720893:HHY720895 HRU720893:HRU720895 IBQ720893:IBQ720895 ILM720893:ILM720895 IVI720893:IVI720895 JFE720893:JFE720895 JPA720893:JPA720895 JYW720893:JYW720895 KIS720893:KIS720895 KSO720893:KSO720895 LCK720893:LCK720895 LMG720893:LMG720895 LWC720893:LWC720895 MFY720893:MFY720895 MPU720893:MPU720895 MZQ720893:MZQ720895 NJM720893:NJM720895 NTI720893:NTI720895 ODE720893:ODE720895 ONA720893:ONA720895 OWW720893:OWW720895 PGS720893:PGS720895 PQO720893:PQO720895 QAK720893:QAK720895 QKG720893:QKG720895 QUC720893:QUC720895 RDY720893:RDY720895 RNU720893:RNU720895 RXQ720893:RXQ720895 SHM720893:SHM720895 SRI720893:SRI720895 TBE720893:TBE720895 TLA720893:TLA720895 TUW720893:TUW720895 UES720893:UES720895 UOO720893:UOO720895 UYK720893:UYK720895 VIG720893:VIG720895 VSC720893:VSC720895 WBY720893:WBY720895 WLU720893:WLU720895 WVQ720893:WVQ720895 I786429:I786431 JE786429:JE786431 TA786429:TA786431 ACW786429:ACW786431 AMS786429:AMS786431 AWO786429:AWO786431 BGK786429:BGK786431 BQG786429:BQG786431 CAC786429:CAC786431 CJY786429:CJY786431 CTU786429:CTU786431 DDQ786429:DDQ786431 DNM786429:DNM786431 DXI786429:DXI786431 EHE786429:EHE786431 ERA786429:ERA786431 FAW786429:FAW786431 FKS786429:FKS786431 FUO786429:FUO786431 GEK786429:GEK786431 GOG786429:GOG786431 GYC786429:GYC786431 HHY786429:HHY786431 HRU786429:HRU786431 IBQ786429:IBQ786431 ILM786429:ILM786431 IVI786429:IVI786431 JFE786429:JFE786431 JPA786429:JPA786431 JYW786429:JYW786431 KIS786429:KIS786431 KSO786429:KSO786431 LCK786429:LCK786431 LMG786429:LMG786431 LWC786429:LWC786431 MFY786429:MFY786431 MPU786429:MPU786431 MZQ786429:MZQ786431 NJM786429:NJM786431 NTI786429:NTI786431 ODE786429:ODE786431 ONA786429:ONA786431 OWW786429:OWW786431 PGS786429:PGS786431 PQO786429:PQO786431 QAK786429:QAK786431 QKG786429:QKG786431 QUC786429:QUC786431 RDY786429:RDY786431 RNU786429:RNU786431 RXQ786429:RXQ786431 SHM786429:SHM786431 SRI786429:SRI786431 TBE786429:TBE786431 TLA786429:TLA786431 TUW786429:TUW786431 UES786429:UES786431 UOO786429:UOO786431 UYK786429:UYK786431 VIG786429:VIG786431 VSC786429:VSC786431 WBY786429:WBY786431 WLU786429:WLU786431 WVQ786429:WVQ786431 I851965:I851967 JE851965:JE851967 TA851965:TA851967 ACW851965:ACW851967 AMS851965:AMS851967 AWO851965:AWO851967 BGK851965:BGK851967 BQG851965:BQG851967 CAC851965:CAC851967 CJY851965:CJY851967 CTU851965:CTU851967 DDQ851965:DDQ851967 DNM851965:DNM851967 DXI851965:DXI851967 EHE851965:EHE851967 ERA851965:ERA851967 FAW851965:FAW851967 FKS851965:FKS851967 FUO851965:FUO851967 GEK851965:GEK851967 GOG851965:GOG851967 GYC851965:GYC851967 HHY851965:HHY851967 HRU851965:HRU851967 IBQ851965:IBQ851967 ILM851965:ILM851967 IVI851965:IVI851967 JFE851965:JFE851967 JPA851965:JPA851967 JYW851965:JYW851967 KIS851965:KIS851967 KSO851965:KSO851967 LCK851965:LCK851967 LMG851965:LMG851967 LWC851965:LWC851967 MFY851965:MFY851967 MPU851965:MPU851967 MZQ851965:MZQ851967 NJM851965:NJM851967 NTI851965:NTI851967 ODE851965:ODE851967 ONA851965:ONA851967 OWW851965:OWW851967 PGS851965:PGS851967 PQO851965:PQO851967 QAK851965:QAK851967 QKG851965:QKG851967 QUC851965:QUC851967 RDY851965:RDY851967 RNU851965:RNU851967 RXQ851965:RXQ851967 SHM851965:SHM851967 SRI851965:SRI851967 TBE851965:TBE851967 TLA851965:TLA851967 TUW851965:TUW851967 UES851965:UES851967 UOO851965:UOO851967 UYK851965:UYK851967 VIG851965:VIG851967 VSC851965:VSC851967 WBY851965:WBY851967 WLU851965:WLU851967 WVQ851965:WVQ851967 I917501:I917503 JE917501:JE917503 TA917501:TA917503 ACW917501:ACW917503 AMS917501:AMS917503 AWO917501:AWO917503 BGK917501:BGK917503 BQG917501:BQG917503 CAC917501:CAC917503 CJY917501:CJY917503 CTU917501:CTU917503 DDQ917501:DDQ917503 DNM917501:DNM917503 DXI917501:DXI917503 EHE917501:EHE917503 ERA917501:ERA917503 FAW917501:FAW917503 FKS917501:FKS917503 FUO917501:FUO917503 GEK917501:GEK917503 GOG917501:GOG917503 GYC917501:GYC917503 HHY917501:HHY917503 HRU917501:HRU917503 IBQ917501:IBQ917503 ILM917501:ILM917503 IVI917501:IVI917503 JFE917501:JFE917503 JPA917501:JPA917503 JYW917501:JYW917503 KIS917501:KIS917503 KSO917501:KSO917503 LCK917501:LCK917503 LMG917501:LMG917503 LWC917501:LWC917503 MFY917501:MFY917503 MPU917501:MPU917503 MZQ917501:MZQ917503 NJM917501:NJM917503 NTI917501:NTI917503 ODE917501:ODE917503 ONA917501:ONA917503 OWW917501:OWW917503 PGS917501:PGS917503 PQO917501:PQO917503 QAK917501:QAK917503 QKG917501:QKG917503 QUC917501:QUC917503 RDY917501:RDY917503 RNU917501:RNU917503 RXQ917501:RXQ917503 SHM917501:SHM917503 SRI917501:SRI917503 TBE917501:TBE917503 TLA917501:TLA917503 TUW917501:TUW917503 UES917501:UES917503 UOO917501:UOO917503 UYK917501:UYK917503 VIG917501:VIG917503 VSC917501:VSC917503 WBY917501:WBY917503 WLU917501:WLU917503 WVQ917501:WVQ917503 I983037:I983039 JE983037:JE983039 TA983037:TA983039 ACW983037:ACW983039 AMS983037:AMS983039 AWO983037:AWO983039 BGK983037:BGK983039 BQG983037:BQG983039 CAC983037:CAC983039 CJY983037:CJY983039 CTU983037:CTU983039 DDQ983037:DDQ983039 DNM983037:DNM983039 DXI983037:DXI983039 EHE983037:EHE983039 ERA983037:ERA983039 FAW983037:FAW983039 FKS983037:FKS983039 FUO983037:FUO983039 GEK983037:GEK983039 GOG983037:GOG983039 GYC983037:GYC983039 HHY983037:HHY983039 HRU983037:HRU983039 IBQ983037:IBQ983039 ILM983037:ILM983039 IVI983037:IVI983039 JFE983037:JFE983039 JPA983037:JPA983039 JYW983037:JYW983039 KIS983037:KIS983039 KSO983037:KSO983039 LCK983037:LCK983039 LMG983037:LMG983039 LWC983037:LWC983039 MFY983037:MFY983039 MPU983037:MPU983039 MZQ983037:MZQ983039 NJM983037:NJM983039 NTI983037:NTI983039 ODE983037:ODE983039 ONA983037:ONA983039 OWW983037:OWW983039 PGS983037:PGS983039 PQO983037:PQO983039 QAK983037:QAK983039 QKG983037:QKG983039 QUC983037:QUC983039 RDY983037:RDY983039 RNU983037:RNU983039 RXQ983037:RXQ983039 SHM983037:SHM983039 SRI983037:SRI983039 TBE983037:TBE983039 TLA983037:TLA983039 TUW983037:TUW983039 UES983037:UES983039 UOO983037:UOO983039 UYK983037:UYK983039 VIG983037:VIG983039 VSC983037:VSC983039 WBY983037:WBY983039 WLU983037:WLU983039 WVQ983037:WVQ983039 Y65523 JU65523 TQ65523 ADM65523 ANI65523 AXE65523 BHA65523 BQW65523 CAS65523 CKO65523 CUK65523 DEG65523 DOC65523 DXY65523 EHU65523 ERQ65523 FBM65523 FLI65523 FVE65523 GFA65523 GOW65523 GYS65523 HIO65523 HSK65523 ICG65523 IMC65523 IVY65523 JFU65523 JPQ65523 JZM65523 KJI65523 KTE65523 LDA65523 LMW65523 LWS65523 MGO65523 MQK65523 NAG65523 NKC65523 NTY65523 ODU65523 ONQ65523 OXM65523 PHI65523 PRE65523 QBA65523 QKW65523 QUS65523 REO65523 ROK65523 RYG65523 SIC65523 SRY65523 TBU65523 TLQ65523 TVM65523 UFI65523 UPE65523 UZA65523 VIW65523 VSS65523 WCO65523 WMK65523 WWG65523 Y131059 JU131059 TQ131059 ADM131059 ANI131059 AXE131059 BHA131059 BQW131059 CAS131059 CKO131059 CUK131059 DEG131059 DOC131059 DXY131059 EHU131059 ERQ131059 FBM131059 FLI131059 FVE131059 GFA131059 GOW131059 GYS131059 HIO131059 HSK131059 ICG131059 IMC131059 IVY131059 JFU131059 JPQ131059 JZM131059 KJI131059 KTE131059 LDA131059 LMW131059 LWS131059 MGO131059 MQK131059 NAG131059 NKC131059 NTY131059 ODU131059 ONQ131059 OXM131059 PHI131059 PRE131059 QBA131059 QKW131059 QUS131059 REO131059 ROK131059 RYG131059 SIC131059 SRY131059 TBU131059 TLQ131059 TVM131059 UFI131059 UPE131059 UZA131059 VIW131059 VSS131059 WCO131059 WMK131059 WWG131059 Y196595 JU196595 TQ196595 ADM196595 ANI196595 AXE196595 BHA196595 BQW196595 CAS196595 CKO196595 CUK196595 DEG196595 DOC196595 DXY196595 EHU196595 ERQ196595 FBM196595 FLI196595 FVE196595 GFA196595 GOW196595 GYS196595 HIO196595 HSK196595 ICG196595 IMC196595 IVY196595 JFU196595 JPQ196595 JZM196595 KJI196595 KTE196595 LDA196595 LMW196595 LWS196595 MGO196595 MQK196595 NAG196595 NKC196595 NTY196595 ODU196595 ONQ196595 OXM196595 PHI196595 PRE196595 QBA196595 QKW196595 QUS196595 REO196595 ROK196595 RYG196595 SIC196595 SRY196595 TBU196595 TLQ196595 TVM196595 UFI196595 UPE196595 UZA196595 VIW196595 VSS196595 WCO196595 WMK196595 WWG196595 Y262131 JU262131 TQ262131 ADM262131 ANI262131 AXE262131 BHA262131 BQW262131 CAS262131 CKO262131 CUK262131 DEG262131 DOC262131 DXY262131 EHU262131 ERQ262131 FBM262131 FLI262131 FVE262131 GFA262131 GOW262131 GYS262131 HIO262131 HSK262131 ICG262131 IMC262131 IVY262131 JFU262131 JPQ262131 JZM262131 KJI262131 KTE262131 LDA262131 LMW262131 LWS262131 MGO262131 MQK262131 NAG262131 NKC262131 NTY262131 ODU262131 ONQ262131 OXM262131 PHI262131 PRE262131 QBA262131 QKW262131 QUS262131 REO262131 ROK262131 RYG262131 SIC262131 SRY262131 TBU262131 TLQ262131 TVM262131 UFI262131 UPE262131 UZA262131 VIW262131 VSS262131 WCO262131 WMK262131 WWG262131 Y327667 JU327667 TQ327667 ADM327667 ANI327667 AXE327667 BHA327667 BQW327667 CAS327667 CKO327667 CUK327667 DEG327667 DOC327667 DXY327667 EHU327667 ERQ327667 FBM327667 FLI327667 FVE327667 GFA327667 GOW327667 GYS327667 HIO327667 HSK327667 ICG327667 IMC327667 IVY327667 JFU327667 JPQ327667 JZM327667 KJI327667 KTE327667 LDA327667 LMW327667 LWS327667 MGO327667 MQK327667 NAG327667 NKC327667 NTY327667 ODU327667 ONQ327667 OXM327667 PHI327667 PRE327667 QBA327667 QKW327667 QUS327667 REO327667 ROK327667 RYG327667 SIC327667 SRY327667 TBU327667 TLQ327667 TVM327667 UFI327667 UPE327667 UZA327667 VIW327667 VSS327667 WCO327667 WMK327667 WWG327667 Y393203 JU393203 TQ393203 ADM393203 ANI393203 AXE393203 BHA393203 BQW393203 CAS393203 CKO393203 CUK393203 DEG393203 DOC393203 DXY393203 EHU393203 ERQ393203 FBM393203 FLI393203 FVE393203 GFA393203 GOW393203 GYS393203 HIO393203 HSK393203 ICG393203 IMC393203 IVY393203 JFU393203 JPQ393203 JZM393203 KJI393203 KTE393203 LDA393203 LMW393203 LWS393203 MGO393203 MQK393203 NAG393203 NKC393203 NTY393203 ODU393203 ONQ393203 OXM393203 PHI393203 PRE393203 QBA393203 QKW393203 QUS393203 REO393203 ROK393203 RYG393203 SIC393203 SRY393203 TBU393203 TLQ393203 TVM393203 UFI393203 UPE393203 UZA393203 VIW393203 VSS393203 WCO393203 WMK393203 WWG393203 Y458739 JU458739 TQ458739 ADM458739 ANI458739 AXE458739 BHA458739 BQW458739 CAS458739 CKO458739 CUK458739 DEG458739 DOC458739 DXY458739 EHU458739 ERQ458739 FBM458739 FLI458739 FVE458739 GFA458739 GOW458739 GYS458739 HIO458739 HSK458739 ICG458739 IMC458739 IVY458739 JFU458739 JPQ458739 JZM458739 KJI458739 KTE458739 LDA458739 LMW458739 LWS458739 MGO458739 MQK458739 NAG458739 NKC458739 NTY458739 ODU458739 ONQ458739 OXM458739 PHI458739 PRE458739 QBA458739 QKW458739 QUS458739 REO458739 ROK458739 RYG458739 SIC458739 SRY458739 TBU458739 TLQ458739 TVM458739 UFI458739 UPE458739 UZA458739 VIW458739 VSS458739 WCO458739 WMK458739 WWG458739 Y524275 JU524275 TQ524275 ADM524275 ANI524275 AXE524275 BHA524275 BQW524275 CAS524275 CKO524275 CUK524275 DEG524275 DOC524275 DXY524275 EHU524275 ERQ524275 FBM524275 FLI524275 FVE524275 GFA524275 GOW524275 GYS524275 HIO524275 HSK524275 ICG524275 IMC524275 IVY524275 JFU524275 JPQ524275 JZM524275 KJI524275 KTE524275 LDA524275 LMW524275 LWS524275 MGO524275 MQK524275 NAG524275 NKC524275 NTY524275 ODU524275 ONQ524275 OXM524275 PHI524275 PRE524275 QBA524275 QKW524275 QUS524275 REO524275 ROK524275 RYG524275 SIC524275 SRY524275 TBU524275 TLQ524275 TVM524275 UFI524275 UPE524275 UZA524275 VIW524275 VSS524275 WCO524275 WMK524275 WWG524275 Y589811 JU589811 TQ589811 ADM589811 ANI589811 AXE589811 BHA589811 BQW589811 CAS589811 CKO589811 CUK589811 DEG589811 DOC589811 DXY589811 EHU589811 ERQ589811 FBM589811 FLI589811 FVE589811 GFA589811 GOW589811 GYS589811 HIO589811 HSK589811 ICG589811 IMC589811 IVY589811 JFU589811 JPQ589811 JZM589811 KJI589811 KTE589811 LDA589811 LMW589811 LWS589811 MGO589811 MQK589811 NAG589811 NKC589811 NTY589811 ODU589811 ONQ589811 OXM589811 PHI589811 PRE589811 QBA589811 QKW589811 QUS589811 REO589811 ROK589811 RYG589811 SIC589811 SRY589811 TBU589811 TLQ589811 TVM589811 UFI589811 UPE589811 UZA589811 VIW589811 VSS589811 WCO589811 WMK589811 WWG589811 Y655347 JU655347 TQ655347 ADM655347 ANI655347 AXE655347 BHA655347 BQW655347 CAS655347 CKO655347 CUK655347 DEG655347 DOC655347 DXY655347 EHU655347 ERQ655347 FBM655347 FLI655347 FVE655347 GFA655347 GOW655347 GYS655347 HIO655347 HSK655347 ICG655347 IMC655347 IVY655347 JFU655347 JPQ655347 JZM655347 KJI655347 KTE655347 LDA655347 LMW655347 LWS655347 MGO655347 MQK655347 NAG655347 NKC655347 NTY655347 ODU655347 ONQ655347 OXM655347 PHI655347 PRE655347 QBA655347 QKW655347 QUS655347 REO655347 ROK655347 RYG655347 SIC655347 SRY655347 TBU655347 TLQ655347 TVM655347 UFI655347 UPE655347 UZA655347 VIW655347 VSS655347 WCO655347 WMK655347 WWG655347 Y720883 JU720883 TQ720883 ADM720883 ANI720883 AXE720883 BHA720883 BQW720883 CAS720883 CKO720883 CUK720883 DEG720883 DOC720883 DXY720883 EHU720883 ERQ720883 FBM720883 FLI720883 FVE720883 GFA720883 GOW720883 GYS720883 HIO720883 HSK720883 ICG720883 IMC720883 IVY720883 JFU720883 JPQ720883 JZM720883 KJI720883 KTE720883 LDA720883 LMW720883 LWS720883 MGO720883 MQK720883 NAG720883 NKC720883 NTY720883 ODU720883 ONQ720883 OXM720883 PHI720883 PRE720883 QBA720883 QKW720883 QUS720883 REO720883 ROK720883 RYG720883 SIC720883 SRY720883 TBU720883 TLQ720883 TVM720883 UFI720883 UPE720883 UZA720883 VIW720883 VSS720883 WCO720883 WMK720883 WWG720883 Y786419 JU786419 TQ786419 ADM786419 ANI786419 AXE786419 BHA786419 BQW786419 CAS786419 CKO786419 CUK786419 DEG786419 DOC786419 DXY786419 EHU786419 ERQ786419 FBM786419 FLI786419 FVE786419 GFA786419 GOW786419 GYS786419 HIO786419 HSK786419 ICG786419 IMC786419 IVY786419 JFU786419 JPQ786419 JZM786419 KJI786419 KTE786419 LDA786419 LMW786419 LWS786419 MGO786419 MQK786419 NAG786419 NKC786419 NTY786419 ODU786419 ONQ786419 OXM786419 PHI786419 PRE786419 QBA786419 QKW786419 QUS786419 REO786419 ROK786419 RYG786419 SIC786419 SRY786419 TBU786419 TLQ786419 TVM786419 UFI786419 UPE786419 UZA786419 VIW786419 VSS786419 WCO786419 WMK786419 WWG786419 Y851955 JU851955 TQ851955 ADM851955 ANI851955 AXE851955 BHA851955 BQW851955 CAS851955 CKO851955 CUK851955 DEG851955 DOC851955 DXY851955 EHU851955 ERQ851955 FBM851955 FLI851955 FVE851955 GFA851955 GOW851955 GYS851955 HIO851955 HSK851955 ICG851955 IMC851955 IVY851955 JFU851955 JPQ851955 JZM851955 KJI851955 KTE851955 LDA851955 LMW851955 LWS851955 MGO851955 MQK851955 NAG851955 NKC851955 NTY851955 ODU851955 ONQ851955 OXM851955 PHI851955 PRE851955 QBA851955 QKW851955 QUS851955 REO851955 ROK851955 RYG851955 SIC851955 SRY851955 TBU851955 TLQ851955 TVM851955 UFI851955 UPE851955 UZA851955 VIW851955 VSS851955 WCO851955 WMK851955 WWG851955 Y917491 JU917491 TQ917491 ADM917491 ANI917491 AXE917491 BHA917491 BQW917491 CAS917491 CKO917491 CUK917491 DEG917491 DOC917491 DXY917491 EHU917491 ERQ917491 FBM917491 FLI917491 FVE917491 GFA917491 GOW917491 GYS917491 HIO917491 HSK917491 ICG917491 IMC917491 IVY917491 JFU917491 JPQ917491 JZM917491 KJI917491 KTE917491 LDA917491 LMW917491 LWS917491 MGO917491 MQK917491 NAG917491 NKC917491 NTY917491 ODU917491 ONQ917491 OXM917491 PHI917491 PRE917491 QBA917491 QKW917491 QUS917491 REO917491 ROK917491 RYG917491 SIC917491 SRY917491 TBU917491 TLQ917491 TVM917491 UFI917491 UPE917491 UZA917491 VIW917491 VSS917491 WCO917491 WMK917491 WWG917491 Y983027 JU983027 TQ983027 ADM983027 ANI983027 AXE983027 BHA983027 BQW983027 CAS983027 CKO983027 CUK983027 DEG983027 DOC983027 DXY983027 EHU983027 ERQ983027 FBM983027 FLI983027 FVE983027 GFA983027 GOW983027 GYS983027 HIO983027 HSK983027 ICG983027 IMC983027 IVY983027 JFU983027 JPQ983027 JZM983027 KJI983027 KTE983027 LDA983027 LMW983027 LWS983027 MGO983027 MQK983027 NAG983027 NKC983027 NTY983027 ODU983027 ONQ983027 OXM983027 PHI983027 PRE983027 QBA983027 QKW983027 QUS983027 REO983027 ROK983027 RYG983027 SIC983027 SRY983027 TBU983027 TLQ983027 TVM983027 UFI983027 UPE983027 UZA983027 VIW983027 VSS983027 WCO983027 WMK983027 WWG983027 I61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SHM61 SRI61 TBE61 TLA61 TUW61 UES61 UOO61 UYK61 VIG61 VSC61 WBY61 WLU61 WVQ61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I36:I58 JE36:JE58 TA36:TA58 ACW36:ACW58 AMS36:AMS58 AWO36:AWO58 BGK36:BGK58 BQG36:BQG58 CAC36:CAC58 CJY36:CJY58 CTU36:CTU58 DDQ36:DDQ58 DNM36:DNM58 DXI36:DXI58 EHE36:EHE58 ERA36:ERA58 FAW36:FAW58 FKS36:FKS58 FUO36:FUO58 GEK36:GEK58 GOG36:GOG58 GYC36:GYC58 HHY36:HHY58 HRU36:HRU58 IBQ36:IBQ58 ILM36:ILM58 IVI36:IVI58 JFE36:JFE58 JPA36:JPA58 JYW36:JYW58 KIS36:KIS58 KSO36:KSO58 LCK36:LCK58 LMG36:LMG58 LWC36:LWC58 MFY36:MFY58 MPU36:MPU58 MZQ36:MZQ58 NJM36:NJM58 NTI36:NTI58 ODE36:ODE58 ONA36:ONA58 OWW36:OWW58 PGS36:PGS58 PQO36:PQO58 QAK36:QAK58 QKG36:QKG58 QUC36:QUC58 RDY36:RDY58 RNU36:RNU58 RXQ36:RXQ58 SHM36:SHM58 SRI36:SRI58 TBE36:TBE58 TLA36:TLA58 TUW36:TUW58 UES36:UES58 UOO36:UOO58 UYK36:UYK58 VIG36:VIG58 VSC36:VSC58 WBY36:WBY58 WLU36:WLU58 WVQ36:WVQ58 I65555:I65577 JE65555:JE65577 TA65555:TA65577 ACW65555:ACW65577 AMS65555:AMS65577 AWO65555:AWO65577 BGK65555:BGK65577 BQG65555:BQG65577 CAC65555:CAC65577 CJY65555:CJY65577 CTU65555:CTU65577 DDQ65555:DDQ65577 DNM65555:DNM65577 DXI65555:DXI65577 EHE65555:EHE65577 ERA65555:ERA65577 FAW65555:FAW65577 FKS65555:FKS65577 FUO65555:FUO65577 GEK65555:GEK65577 GOG65555:GOG65577 GYC65555:GYC65577 HHY65555:HHY65577 HRU65555:HRU65577 IBQ65555:IBQ65577 ILM65555:ILM65577 IVI65555:IVI65577 JFE65555:JFE65577 JPA65555:JPA65577 JYW65555:JYW65577 KIS65555:KIS65577 KSO65555:KSO65577 LCK65555:LCK65577 LMG65555:LMG65577 LWC65555:LWC65577 MFY65555:MFY65577 MPU65555:MPU65577 MZQ65555:MZQ65577 NJM65555:NJM65577 NTI65555:NTI65577 ODE65555:ODE65577 ONA65555:ONA65577 OWW65555:OWW65577 PGS65555:PGS65577 PQO65555:PQO65577 QAK65555:QAK65577 QKG65555:QKG65577 QUC65555:QUC65577 RDY65555:RDY65577 RNU65555:RNU65577 RXQ65555:RXQ65577 SHM65555:SHM65577 SRI65555:SRI65577 TBE65555:TBE65577 TLA65555:TLA65577 TUW65555:TUW65577 UES65555:UES65577 UOO65555:UOO65577 UYK65555:UYK65577 VIG65555:VIG65577 VSC65555:VSC65577 WBY65555:WBY65577 WLU65555:WLU65577 WVQ65555:WVQ65577 I131091:I131113 JE131091:JE131113 TA131091:TA131113 ACW131091:ACW131113 AMS131091:AMS131113 AWO131091:AWO131113 BGK131091:BGK131113 BQG131091:BQG131113 CAC131091:CAC131113 CJY131091:CJY131113 CTU131091:CTU131113 DDQ131091:DDQ131113 DNM131091:DNM131113 DXI131091:DXI131113 EHE131091:EHE131113 ERA131091:ERA131113 FAW131091:FAW131113 FKS131091:FKS131113 FUO131091:FUO131113 GEK131091:GEK131113 GOG131091:GOG131113 GYC131091:GYC131113 HHY131091:HHY131113 HRU131091:HRU131113 IBQ131091:IBQ131113 ILM131091:ILM131113 IVI131091:IVI131113 JFE131091:JFE131113 JPA131091:JPA131113 JYW131091:JYW131113 KIS131091:KIS131113 KSO131091:KSO131113 LCK131091:LCK131113 LMG131091:LMG131113 LWC131091:LWC131113 MFY131091:MFY131113 MPU131091:MPU131113 MZQ131091:MZQ131113 NJM131091:NJM131113 NTI131091:NTI131113 ODE131091:ODE131113 ONA131091:ONA131113 OWW131091:OWW131113 PGS131091:PGS131113 PQO131091:PQO131113 QAK131091:QAK131113 QKG131091:QKG131113 QUC131091:QUC131113 RDY131091:RDY131113 RNU131091:RNU131113 RXQ131091:RXQ131113 SHM131091:SHM131113 SRI131091:SRI131113 TBE131091:TBE131113 TLA131091:TLA131113 TUW131091:TUW131113 UES131091:UES131113 UOO131091:UOO131113 UYK131091:UYK131113 VIG131091:VIG131113 VSC131091:VSC131113 WBY131091:WBY131113 WLU131091:WLU131113 WVQ131091:WVQ131113 I196627:I196649 JE196627:JE196649 TA196627:TA196649 ACW196627:ACW196649 AMS196627:AMS196649 AWO196627:AWO196649 BGK196627:BGK196649 BQG196627:BQG196649 CAC196627:CAC196649 CJY196627:CJY196649 CTU196627:CTU196649 DDQ196627:DDQ196649 DNM196627:DNM196649 DXI196627:DXI196649 EHE196627:EHE196649 ERA196627:ERA196649 FAW196627:FAW196649 FKS196627:FKS196649 FUO196627:FUO196649 GEK196627:GEK196649 GOG196627:GOG196649 GYC196627:GYC196649 HHY196627:HHY196649 HRU196627:HRU196649 IBQ196627:IBQ196649 ILM196627:ILM196649 IVI196627:IVI196649 JFE196627:JFE196649 JPA196627:JPA196649 JYW196627:JYW196649 KIS196627:KIS196649 KSO196627:KSO196649 LCK196627:LCK196649 LMG196627:LMG196649 LWC196627:LWC196649 MFY196627:MFY196649 MPU196627:MPU196649 MZQ196627:MZQ196649 NJM196627:NJM196649 NTI196627:NTI196649 ODE196627:ODE196649 ONA196627:ONA196649 OWW196627:OWW196649 PGS196627:PGS196649 PQO196627:PQO196649 QAK196627:QAK196649 QKG196627:QKG196649 QUC196627:QUC196649 RDY196627:RDY196649 RNU196627:RNU196649 RXQ196627:RXQ196649 SHM196627:SHM196649 SRI196627:SRI196649 TBE196627:TBE196649 TLA196627:TLA196649 TUW196627:TUW196649 UES196627:UES196649 UOO196627:UOO196649 UYK196627:UYK196649 VIG196627:VIG196649 VSC196627:VSC196649 WBY196627:WBY196649 WLU196627:WLU196649 WVQ196627:WVQ196649 I262163:I262185 JE262163:JE262185 TA262163:TA262185 ACW262163:ACW262185 AMS262163:AMS262185 AWO262163:AWO262185 BGK262163:BGK262185 BQG262163:BQG262185 CAC262163:CAC262185 CJY262163:CJY262185 CTU262163:CTU262185 DDQ262163:DDQ262185 DNM262163:DNM262185 DXI262163:DXI262185 EHE262163:EHE262185 ERA262163:ERA262185 FAW262163:FAW262185 FKS262163:FKS262185 FUO262163:FUO262185 GEK262163:GEK262185 GOG262163:GOG262185 GYC262163:GYC262185 HHY262163:HHY262185 HRU262163:HRU262185 IBQ262163:IBQ262185 ILM262163:ILM262185 IVI262163:IVI262185 JFE262163:JFE262185 JPA262163:JPA262185 JYW262163:JYW262185 KIS262163:KIS262185 KSO262163:KSO262185 LCK262163:LCK262185 LMG262163:LMG262185 LWC262163:LWC262185 MFY262163:MFY262185 MPU262163:MPU262185 MZQ262163:MZQ262185 NJM262163:NJM262185 NTI262163:NTI262185 ODE262163:ODE262185 ONA262163:ONA262185 OWW262163:OWW262185 PGS262163:PGS262185 PQO262163:PQO262185 QAK262163:QAK262185 QKG262163:QKG262185 QUC262163:QUC262185 RDY262163:RDY262185 RNU262163:RNU262185 RXQ262163:RXQ262185 SHM262163:SHM262185 SRI262163:SRI262185 TBE262163:TBE262185 TLA262163:TLA262185 TUW262163:TUW262185 UES262163:UES262185 UOO262163:UOO262185 UYK262163:UYK262185 VIG262163:VIG262185 VSC262163:VSC262185 WBY262163:WBY262185 WLU262163:WLU262185 WVQ262163:WVQ262185 I327699:I327721 JE327699:JE327721 TA327699:TA327721 ACW327699:ACW327721 AMS327699:AMS327721 AWO327699:AWO327721 BGK327699:BGK327721 BQG327699:BQG327721 CAC327699:CAC327721 CJY327699:CJY327721 CTU327699:CTU327721 DDQ327699:DDQ327721 DNM327699:DNM327721 DXI327699:DXI327721 EHE327699:EHE327721 ERA327699:ERA327721 FAW327699:FAW327721 FKS327699:FKS327721 FUO327699:FUO327721 GEK327699:GEK327721 GOG327699:GOG327721 GYC327699:GYC327721 HHY327699:HHY327721 HRU327699:HRU327721 IBQ327699:IBQ327721 ILM327699:ILM327721 IVI327699:IVI327721 JFE327699:JFE327721 JPA327699:JPA327721 JYW327699:JYW327721 KIS327699:KIS327721 KSO327699:KSO327721 LCK327699:LCK327721 LMG327699:LMG327721 LWC327699:LWC327721 MFY327699:MFY327721 MPU327699:MPU327721 MZQ327699:MZQ327721 NJM327699:NJM327721 NTI327699:NTI327721 ODE327699:ODE327721 ONA327699:ONA327721 OWW327699:OWW327721 PGS327699:PGS327721 PQO327699:PQO327721 QAK327699:QAK327721 QKG327699:QKG327721 QUC327699:QUC327721 RDY327699:RDY327721 RNU327699:RNU327721 RXQ327699:RXQ327721 SHM327699:SHM327721 SRI327699:SRI327721 TBE327699:TBE327721 TLA327699:TLA327721 TUW327699:TUW327721 UES327699:UES327721 UOO327699:UOO327721 UYK327699:UYK327721 VIG327699:VIG327721 VSC327699:VSC327721 WBY327699:WBY327721 WLU327699:WLU327721 WVQ327699:WVQ327721 I393235:I393257 JE393235:JE393257 TA393235:TA393257 ACW393235:ACW393257 AMS393235:AMS393257 AWO393235:AWO393257 BGK393235:BGK393257 BQG393235:BQG393257 CAC393235:CAC393257 CJY393235:CJY393257 CTU393235:CTU393257 DDQ393235:DDQ393257 DNM393235:DNM393257 DXI393235:DXI393257 EHE393235:EHE393257 ERA393235:ERA393257 FAW393235:FAW393257 FKS393235:FKS393257 FUO393235:FUO393257 GEK393235:GEK393257 GOG393235:GOG393257 GYC393235:GYC393257 HHY393235:HHY393257 HRU393235:HRU393257 IBQ393235:IBQ393257 ILM393235:ILM393257 IVI393235:IVI393257 JFE393235:JFE393257 JPA393235:JPA393257 JYW393235:JYW393257 KIS393235:KIS393257 KSO393235:KSO393257 LCK393235:LCK393257 LMG393235:LMG393257 LWC393235:LWC393257 MFY393235:MFY393257 MPU393235:MPU393257 MZQ393235:MZQ393257 NJM393235:NJM393257 NTI393235:NTI393257 ODE393235:ODE393257 ONA393235:ONA393257 OWW393235:OWW393257 PGS393235:PGS393257 PQO393235:PQO393257 QAK393235:QAK393257 QKG393235:QKG393257 QUC393235:QUC393257 RDY393235:RDY393257 RNU393235:RNU393257 RXQ393235:RXQ393257 SHM393235:SHM393257 SRI393235:SRI393257 TBE393235:TBE393257 TLA393235:TLA393257 TUW393235:TUW393257 UES393235:UES393257 UOO393235:UOO393257 UYK393235:UYK393257 VIG393235:VIG393257 VSC393235:VSC393257 WBY393235:WBY393257 WLU393235:WLU393257 WVQ393235:WVQ393257 I458771:I458793 JE458771:JE458793 TA458771:TA458793 ACW458771:ACW458793 AMS458771:AMS458793 AWO458771:AWO458793 BGK458771:BGK458793 BQG458771:BQG458793 CAC458771:CAC458793 CJY458771:CJY458793 CTU458771:CTU458793 DDQ458771:DDQ458793 DNM458771:DNM458793 DXI458771:DXI458793 EHE458771:EHE458793 ERA458771:ERA458793 FAW458771:FAW458793 FKS458771:FKS458793 FUO458771:FUO458793 GEK458771:GEK458793 GOG458771:GOG458793 GYC458771:GYC458793 HHY458771:HHY458793 HRU458771:HRU458793 IBQ458771:IBQ458793 ILM458771:ILM458793 IVI458771:IVI458793 JFE458771:JFE458793 JPA458771:JPA458793 JYW458771:JYW458793 KIS458771:KIS458793 KSO458771:KSO458793 LCK458771:LCK458793 LMG458771:LMG458793 LWC458771:LWC458793 MFY458771:MFY458793 MPU458771:MPU458793 MZQ458771:MZQ458793 NJM458771:NJM458793 NTI458771:NTI458793 ODE458771:ODE458793 ONA458771:ONA458793 OWW458771:OWW458793 PGS458771:PGS458793 PQO458771:PQO458793 QAK458771:QAK458793 QKG458771:QKG458793 QUC458771:QUC458793 RDY458771:RDY458793 RNU458771:RNU458793 RXQ458771:RXQ458793 SHM458771:SHM458793 SRI458771:SRI458793 TBE458771:TBE458793 TLA458771:TLA458793 TUW458771:TUW458793 UES458771:UES458793 UOO458771:UOO458793 UYK458771:UYK458793 VIG458771:VIG458793 VSC458771:VSC458793 WBY458771:WBY458793 WLU458771:WLU458793 WVQ458771:WVQ458793 I524307:I524329 JE524307:JE524329 TA524307:TA524329 ACW524307:ACW524329 AMS524307:AMS524329 AWO524307:AWO524329 BGK524307:BGK524329 BQG524307:BQG524329 CAC524307:CAC524329 CJY524307:CJY524329 CTU524307:CTU524329 DDQ524307:DDQ524329 DNM524307:DNM524329 DXI524307:DXI524329 EHE524307:EHE524329 ERA524307:ERA524329 FAW524307:FAW524329 FKS524307:FKS524329 FUO524307:FUO524329 GEK524307:GEK524329 GOG524307:GOG524329 GYC524307:GYC524329 HHY524307:HHY524329 HRU524307:HRU524329 IBQ524307:IBQ524329 ILM524307:ILM524329 IVI524307:IVI524329 JFE524307:JFE524329 JPA524307:JPA524329 JYW524307:JYW524329 KIS524307:KIS524329 KSO524307:KSO524329 LCK524307:LCK524329 LMG524307:LMG524329 LWC524307:LWC524329 MFY524307:MFY524329 MPU524307:MPU524329 MZQ524307:MZQ524329 NJM524307:NJM524329 NTI524307:NTI524329 ODE524307:ODE524329 ONA524307:ONA524329 OWW524307:OWW524329 PGS524307:PGS524329 PQO524307:PQO524329 QAK524307:QAK524329 QKG524307:QKG524329 QUC524307:QUC524329 RDY524307:RDY524329 RNU524307:RNU524329 RXQ524307:RXQ524329 SHM524307:SHM524329 SRI524307:SRI524329 TBE524307:TBE524329 TLA524307:TLA524329 TUW524307:TUW524329 UES524307:UES524329 UOO524307:UOO524329 UYK524307:UYK524329 VIG524307:VIG524329 VSC524307:VSC524329 WBY524307:WBY524329 WLU524307:WLU524329 WVQ524307:WVQ524329 I589843:I589865 JE589843:JE589865 TA589843:TA589865 ACW589843:ACW589865 AMS589843:AMS589865 AWO589843:AWO589865 BGK589843:BGK589865 BQG589843:BQG589865 CAC589843:CAC589865 CJY589843:CJY589865 CTU589843:CTU589865 DDQ589843:DDQ589865 DNM589843:DNM589865 DXI589843:DXI589865 EHE589843:EHE589865 ERA589843:ERA589865 FAW589843:FAW589865 FKS589843:FKS589865 FUO589843:FUO589865 GEK589843:GEK589865 GOG589843:GOG589865 GYC589843:GYC589865 HHY589843:HHY589865 HRU589843:HRU589865 IBQ589843:IBQ589865 ILM589843:ILM589865 IVI589843:IVI589865 JFE589843:JFE589865 JPA589843:JPA589865 JYW589843:JYW589865 KIS589843:KIS589865 KSO589843:KSO589865 LCK589843:LCK589865 LMG589843:LMG589865 LWC589843:LWC589865 MFY589843:MFY589865 MPU589843:MPU589865 MZQ589843:MZQ589865 NJM589843:NJM589865 NTI589843:NTI589865 ODE589843:ODE589865 ONA589843:ONA589865 OWW589843:OWW589865 PGS589843:PGS589865 PQO589843:PQO589865 QAK589843:QAK589865 QKG589843:QKG589865 QUC589843:QUC589865 RDY589843:RDY589865 RNU589843:RNU589865 RXQ589843:RXQ589865 SHM589843:SHM589865 SRI589843:SRI589865 TBE589843:TBE589865 TLA589843:TLA589865 TUW589843:TUW589865 UES589843:UES589865 UOO589843:UOO589865 UYK589843:UYK589865 VIG589843:VIG589865 VSC589843:VSC589865 WBY589843:WBY589865 WLU589843:WLU589865 WVQ589843:WVQ589865 I655379:I655401 JE655379:JE655401 TA655379:TA655401 ACW655379:ACW655401 AMS655379:AMS655401 AWO655379:AWO655401 BGK655379:BGK655401 BQG655379:BQG655401 CAC655379:CAC655401 CJY655379:CJY655401 CTU655379:CTU655401 DDQ655379:DDQ655401 DNM655379:DNM655401 DXI655379:DXI655401 EHE655379:EHE655401 ERA655379:ERA655401 FAW655379:FAW655401 FKS655379:FKS655401 FUO655379:FUO655401 GEK655379:GEK655401 GOG655379:GOG655401 GYC655379:GYC655401 HHY655379:HHY655401 HRU655379:HRU655401 IBQ655379:IBQ655401 ILM655379:ILM655401 IVI655379:IVI655401 JFE655379:JFE655401 JPA655379:JPA655401 JYW655379:JYW655401 KIS655379:KIS655401 KSO655379:KSO655401 LCK655379:LCK655401 LMG655379:LMG655401 LWC655379:LWC655401 MFY655379:MFY655401 MPU655379:MPU655401 MZQ655379:MZQ655401 NJM655379:NJM655401 NTI655379:NTI655401 ODE655379:ODE655401 ONA655379:ONA655401 OWW655379:OWW655401 PGS655379:PGS655401 PQO655379:PQO655401 QAK655379:QAK655401 QKG655379:QKG655401 QUC655379:QUC655401 RDY655379:RDY655401 RNU655379:RNU655401 RXQ655379:RXQ655401 SHM655379:SHM655401 SRI655379:SRI655401 TBE655379:TBE655401 TLA655379:TLA655401 TUW655379:TUW655401 UES655379:UES655401 UOO655379:UOO655401 UYK655379:UYK655401 VIG655379:VIG655401 VSC655379:VSC655401 WBY655379:WBY655401 WLU655379:WLU655401 WVQ655379:WVQ655401 I720915:I720937 JE720915:JE720937 TA720915:TA720937 ACW720915:ACW720937 AMS720915:AMS720937 AWO720915:AWO720937 BGK720915:BGK720937 BQG720915:BQG720937 CAC720915:CAC720937 CJY720915:CJY720937 CTU720915:CTU720937 DDQ720915:DDQ720937 DNM720915:DNM720937 DXI720915:DXI720937 EHE720915:EHE720937 ERA720915:ERA720937 FAW720915:FAW720937 FKS720915:FKS720937 FUO720915:FUO720937 GEK720915:GEK720937 GOG720915:GOG720937 GYC720915:GYC720937 HHY720915:HHY720937 HRU720915:HRU720937 IBQ720915:IBQ720937 ILM720915:ILM720937 IVI720915:IVI720937 JFE720915:JFE720937 JPA720915:JPA720937 JYW720915:JYW720937 KIS720915:KIS720937 KSO720915:KSO720937 LCK720915:LCK720937 LMG720915:LMG720937 LWC720915:LWC720937 MFY720915:MFY720937 MPU720915:MPU720937 MZQ720915:MZQ720937 NJM720915:NJM720937 NTI720915:NTI720937 ODE720915:ODE720937 ONA720915:ONA720937 OWW720915:OWW720937 PGS720915:PGS720937 PQO720915:PQO720937 QAK720915:QAK720937 QKG720915:QKG720937 QUC720915:QUC720937 RDY720915:RDY720937 RNU720915:RNU720937 RXQ720915:RXQ720937 SHM720915:SHM720937 SRI720915:SRI720937 TBE720915:TBE720937 TLA720915:TLA720937 TUW720915:TUW720937 UES720915:UES720937 UOO720915:UOO720937 UYK720915:UYK720937 VIG720915:VIG720937 VSC720915:VSC720937 WBY720915:WBY720937 WLU720915:WLU720937 WVQ720915:WVQ720937 I786451:I786473 JE786451:JE786473 TA786451:TA786473 ACW786451:ACW786473 AMS786451:AMS786473 AWO786451:AWO786473 BGK786451:BGK786473 BQG786451:BQG786473 CAC786451:CAC786473 CJY786451:CJY786473 CTU786451:CTU786473 DDQ786451:DDQ786473 DNM786451:DNM786473 DXI786451:DXI786473 EHE786451:EHE786473 ERA786451:ERA786473 FAW786451:FAW786473 FKS786451:FKS786473 FUO786451:FUO786473 GEK786451:GEK786473 GOG786451:GOG786473 GYC786451:GYC786473 HHY786451:HHY786473 HRU786451:HRU786473 IBQ786451:IBQ786473 ILM786451:ILM786473 IVI786451:IVI786473 JFE786451:JFE786473 JPA786451:JPA786473 JYW786451:JYW786473 KIS786451:KIS786473 KSO786451:KSO786473 LCK786451:LCK786473 LMG786451:LMG786473 LWC786451:LWC786473 MFY786451:MFY786473 MPU786451:MPU786473 MZQ786451:MZQ786473 NJM786451:NJM786473 NTI786451:NTI786473 ODE786451:ODE786473 ONA786451:ONA786473 OWW786451:OWW786473 PGS786451:PGS786473 PQO786451:PQO786473 QAK786451:QAK786473 QKG786451:QKG786473 QUC786451:QUC786473 RDY786451:RDY786473 RNU786451:RNU786473 RXQ786451:RXQ786473 SHM786451:SHM786473 SRI786451:SRI786473 TBE786451:TBE786473 TLA786451:TLA786473 TUW786451:TUW786473 UES786451:UES786473 UOO786451:UOO786473 UYK786451:UYK786473 VIG786451:VIG786473 VSC786451:VSC786473 WBY786451:WBY786473 WLU786451:WLU786473 WVQ786451:WVQ786473 I851987:I852009 JE851987:JE852009 TA851987:TA852009 ACW851987:ACW852009 AMS851987:AMS852009 AWO851987:AWO852009 BGK851987:BGK852009 BQG851987:BQG852009 CAC851987:CAC852009 CJY851987:CJY852009 CTU851987:CTU852009 DDQ851987:DDQ852009 DNM851987:DNM852009 DXI851987:DXI852009 EHE851987:EHE852009 ERA851987:ERA852009 FAW851987:FAW852009 FKS851987:FKS852009 FUO851987:FUO852009 GEK851987:GEK852009 GOG851987:GOG852009 GYC851987:GYC852009 HHY851987:HHY852009 HRU851987:HRU852009 IBQ851987:IBQ852009 ILM851987:ILM852009 IVI851987:IVI852009 JFE851987:JFE852009 JPA851987:JPA852009 JYW851987:JYW852009 KIS851987:KIS852009 KSO851987:KSO852009 LCK851987:LCK852009 LMG851987:LMG852009 LWC851987:LWC852009 MFY851987:MFY852009 MPU851987:MPU852009 MZQ851987:MZQ852009 NJM851987:NJM852009 NTI851987:NTI852009 ODE851987:ODE852009 ONA851987:ONA852009 OWW851987:OWW852009 PGS851987:PGS852009 PQO851987:PQO852009 QAK851987:QAK852009 QKG851987:QKG852009 QUC851987:QUC852009 RDY851987:RDY852009 RNU851987:RNU852009 RXQ851987:RXQ852009 SHM851987:SHM852009 SRI851987:SRI852009 TBE851987:TBE852009 TLA851987:TLA852009 TUW851987:TUW852009 UES851987:UES852009 UOO851987:UOO852009 UYK851987:UYK852009 VIG851987:VIG852009 VSC851987:VSC852009 WBY851987:WBY852009 WLU851987:WLU852009 WVQ851987:WVQ852009 I917523:I917545 JE917523:JE917545 TA917523:TA917545 ACW917523:ACW917545 AMS917523:AMS917545 AWO917523:AWO917545 BGK917523:BGK917545 BQG917523:BQG917545 CAC917523:CAC917545 CJY917523:CJY917545 CTU917523:CTU917545 DDQ917523:DDQ917545 DNM917523:DNM917545 DXI917523:DXI917545 EHE917523:EHE917545 ERA917523:ERA917545 FAW917523:FAW917545 FKS917523:FKS917545 FUO917523:FUO917545 GEK917523:GEK917545 GOG917523:GOG917545 GYC917523:GYC917545 HHY917523:HHY917545 HRU917523:HRU917545 IBQ917523:IBQ917545 ILM917523:ILM917545 IVI917523:IVI917545 JFE917523:JFE917545 JPA917523:JPA917545 JYW917523:JYW917545 KIS917523:KIS917545 KSO917523:KSO917545 LCK917523:LCK917545 LMG917523:LMG917545 LWC917523:LWC917545 MFY917523:MFY917545 MPU917523:MPU917545 MZQ917523:MZQ917545 NJM917523:NJM917545 NTI917523:NTI917545 ODE917523:ODE917545 ONA917523:ONA917545 OWW917523:OWW917545 PGS917523:PGS917545 PQO917523:PQO917545 QAK917523:QAK917545 QKG917523:QKG917545 QUC917523:QUC917545 RDY917523:RDY917545 RNU917523:RNU917545 RXQ917523:RXQ917545 SHM917523:SHM917545 SRI917523:SRI917545 TBE917523:TBE917545 TLA917523:TLA917545 TUW917523:TUW917545 UES917523:UES917545 UOO917523:UOO917545 UYK917523:UYK917545 VIG917523:VIG917545 VSC917523:VSC917545 WBY917523:WBY917545 WLU917523:WLU917545 WVQ917523:WVQ917545 I983059:I983081 JE983059:JE983081 TA983059:TA983081 ACW983059:ACW983081 AMS983059:AMS983081 AWO983059:AWO983081 BGK983059:BGK983081 BQG983059:BQG983081 CAC983059:CAC983081 CJY983059:CJY983081 CTU983059:CTU983081 DDQ983059:DDQ983081 DNM983059:DNM983081 DXI983059:DXI983081 EHE983059:EHE983081 ERA983059:ERA983081 FAW983059:FAW983081 FKS983059:FKS983081 FUO983059:FUO983081 GEK983059:GEK983081 GOG983059:GOG983081 GYC983059:GYC983081 HHY983059:HHY983081 HRU983059:HRU983081 IBQ983059:IBQ983081 ILM983059:ILM983081 IVI983059:IVI983081 JFE983059:JFE983081 JPA983059:JPA983081 JYW983059:JYW983081 KIS983059:KIS983081 KSO983059:KSO983081 LCK983059:LCK983081 LMG983059:LMG983081 LWC983059:LWC983081 MFY983059:MFY983081 MPU983059:MPU983081 MZQ983059:MZQ983081 NJM983059:NJM983081 NTI983059:NTI983081 ODE983059:ODE983081 ONA983059:ONA983081 OWW983059:OWW983081 PGS983059:PGS983081 PQO983059:PQO983081 QAK983059:QAK983081 QKG983059:QKG983081 QUC983059:QUC983081 RDY983059:RDY983081 RNU983059:RNU983081 RXQ983059:RXQ983081 SHM983059:SHM983081 SRI983059:SRI983081 TBE983059:TBE983081 TLA983059:TLA983081 TUW983059:TUW983081 UES983059:UES983081 UOO983059:UOO983081 UYK983059:UYK983081 VIG983059:VIG983081 VSC983059:VSC983081 WBY983059:WBY983081 WLU983059:WLU983081 WVQ983059:WVQ983081 AA59 JW59 TS59 ADO59 ANK59 AXG59 BHC59 BQY59 CAU59 CKQ59 CUM59 DEI59 DOE59 DYA59 EHW59 ERS59 FBO59 FLK59 FVG59 GFC59 GOY59 GYU59 HIQ59 HSM59 ICI59 IME59 IWA59 JFW59 JPS59 JZO59 KJK59 KTG59 LDC59 LMY59 LWU59 MGQ59 MQM59 NAI59 NKE59 NUA59 ODW59 ONS59 OXO59 PHK59 PRG59 QBC59 QKY59 QUU59 REQ59 ROM59 RYI59 SIE59 SSA59 TBW59 TLS59 TVO59 UFK59 UPG59 UZC59 VIY59 VSU59 WCQ59 WMM59 WWI59 AA65578 JW65578 TS65578 ADO65578 ANK65578 AXG65578 BHC65578 BQY65578 CAU65578 CKQ65578 CUM65578 DEI65578 DOE65578 DYA65578 EHW65578 ERS65578 FBO65578 FLK65578 FVG65578 GFC65578 GOY65578 GYU65578 HIQ65578 HSM65578 ICI65578 IME65578 IWA65578 JFW65578 JPS65578 JZO65578 KJK65578 KTG65578 LDC65578 LMY65578 LWU65578 MGQ65578 MQM65578 NAI65578 NKE65578 NUA65578 ODW65578 ONS65578 OXO65578 PHK65578 PRG65578 QBC65578 QKY65578 QUU65578 REQ65578 ROM65578 RYI65578 SIE65578 SSA65578 TBW65578 TLS65578 TVO65578 UFK65578 UPG65578 UZC65578 VIY65578 VSU65578 WCQ65578 WMM65578 WWI65578 AA131114 JW131114 TS131114 ADO131114 ANK131114 AXG131114 BHC131114 BQY131114 CAU131114 CKQ131114 CUM131114 DEI131114 DOE131114 DYA131114 EHW131114 ERS131114 FBO131114 FLK131114 FVG131114 GFC131114 GOY131114 GYU131114 HIQ131114 HSM131114 ICI131114 IME131114 IWA131114 JFW131114 JPS131114 JZO131114 KJK131114 KTG131114 LDC131114 LMY131114 LWU131114 MGQ131114 MQM131114 NAI131114 NKE131114 NUA131114 ODW131114 ONS131114 OXO131114 PHK131114 PRG131114 QBC131114 QKY131114 QUU131114 REQ131114 ROM131114 RYI131114 SIE131114 SSA131114 TBW131114 TLS131114 TVO131114 UFK131114 UPG131114 UZC131114 VIY131114 VSU131114 WCQ131114 WMM131114 WWI131114 AA196650 JW196650 TS196650 ADO196650 ANK196650 AXG196650 BHC196650 BQY196650 CAU196650 CKQ196650 CUM196650 DEI196650 DOE196650 DYA196650 EHW196650 ERS196650 FBO196650 FLK196650 FVG196650 GFC196650 GOY196650 GYU196650 HIQ196650 HSM196650 ICI196650 IME196650 IWA196650 JFW196650 JPS196650 JZO196650 KJK196650 KTG196650 LDC196650 LMY196650 LWU196650 MGQ196650 MQM196650 NAI196650 NKE196650 NUA196650 ODW196650 ONS196650 OXO196650 PHK196650 PRG196650 QBC196650 QKY196650 QUU196650 REQ196650 ROM196650 RYI196650 SIE196650 SSA196650 TBW196650 TLS196650 TVO196650 UFK196650 UPG196650 UZC196650 VIY196650 VSU196650 WCQ196650 WMM196650 WWI196650 AA262186 JW262186 TS262186 ADO262186 ANK262186 AXG262186 BHC262186 BQY262186 CAU262186 CKQ262186 CUM262186 DEI262186 DOE262186 DYA262186 EHW262186 ERS262186 FBO262186 FLK262186 FVG262186 GFC262186 GOY262186 GYU262186 HIQ262186 HSM262186 ICI262186 IME262186 IWA262186 JFW262186 JPS262186 JZO262186 KJK262186 KTG262186 LDC262186 LMY262186 LWU262186 MGQ262186 MQM262186 NAI262186 NKE262186 NUA262186 ODW262186 ONS262186 OXO262186 PHK262186 PRG262186 QBC262186 QKY262186 QUU262186 REQ262186 ROM262186 RYI262186 SIE262186 SSA262186 TBW262186 TLS262186 TVO262186 UFK262186 UPG262186 UZC262186 VIY262186 VSU262186 WCQ262186 WMM262186 WWI262186 AA327722 JW327722 TS327722 ADO327722 ANK327722 AXG327722 BHC327722 BQY327722 CAU327722 CKQ327722 CUM327722 DEI327722 DOE327722 DYA327722 EHW327722 ERS327722 FBO327722 FLK327722 FVG327722 GFC327722 GOY327722 GYU327722 HIQ327722 HSM327722 ICI327722 IME327722 IWA327722 JFW327722 JPS327722 JZO327722 KJK327722 KTG327722 LDC327722 LMY327722 LWU327722 MGQ327722 MQM327722 NAI327722 NKE327722 NUA327722 ODW327722 ONS327722 OXO327722 PHK327722 PRG327722 QBC327722 QKY327722 QUU327722 REQ327722 ROM327722 RYI327722 SIE327722 SSA327722 TBW327722 TLS327722 TVO327722 UFK327722 UPG327722 UZC327722 VIY327722 VSU327722 WCQ327722 WMM327722 WWI327722 AA393258 JW393258 TS393258 ADO393258 ANK393258 AXG393258 BHC393258 BQY393258 CAU393258 CKQ393258 CUM393258 DEI393258 DOE393258 DYA393258 EHW393258 ERS393258 FBO393258 FLK393258 FVG393258 GFC393258 GOY393258 GYU393258 HIQ393258 HSM393258 ICI393258 IME393258 IWA393258 JFW393258 JPS393258 JZO393258 KJK393258 KTG393258 LDC393258 LMY393258 LWU393258 MGQ393258 MQM393258 NAI393258 NKE393258 NUA393258 ODW393258 ONS393258 OXO393258 PHK393258 PRG393258 QBC393258 QKY393258 QUU393258 REQ393258 ROM393258 RYI393258 SIE393258 SSA393258 TBW393258 TLS393258 TVO393258 UFK393258 UPG393258 UZC393258 VIY393258 VSU393258 WCQ393258 WMM393258 WWI393258 AA458794 JW458794 TS458794 ADO458794 ANK458794 AXG458794 BHC458794 BQY458794 CAU458794 CKQ458794 CUM458794 DEI458794 DOE458794 DYA458794 EHW458794 ERS458794 FBO458794 FLK458794 FVG458794 GFC458794 GOY458794 GYU458794 HIQ458794 HSM458794 ICI458794 IME458794 IWA458794 JFW458794 JPS458794 JZO458794 KJK458794 KTG458794 LDC458794 LMY458794 LWU458794 MGQ458794 MQM458794 NAI458794 NKE458794 NUA458794 ODW458794 ONS458794 OXO458794 PHK458794 PRG458794 QBC458794 QKY458794 QUU458794 REQ458794 ROM458794 RYI458794 SIE458794 SSA458794 TBW458794 TLS458794 TVO458794 UFK458794 UPG458794 UZC458794 VIY458794 VSU458794 WCQ458794 WMM458794 WWI458794 AA524330 JW524330 TS524330 ADO524330 ANK524330 AXG524330 BHC524330 BQY524330 CAU524330 CKQ524330 CUM524330 DEI524330 DOE524330 DYA524330 EHW524330 ERS524330 FBO524330 FLK524330 FVG524330 GFC524330 GOY524330 GYU524330 HIQ524330 HSM524330 ICI524330 IME524330 IWA524330 JFW524330 JPS524330 JZO524330 KJK524330 KTG524330 LDC524330 LMY524330 LWU524330 MGQ524330 MQM524330 NAI524330 NKE524330 NUA524330 ODW524330 ONS524330 OXO524330 PHK524330 PRG524330 QBC524330 QKY524330 QUU524330 REQ524330 ROM524330 RYI524330 SIE524330 SSA524330 TBW524330 TLS524330 TVO524330 UFK524330 UPG524330 UZC524330 VIY524330 VSU524330 WCQ524330 WMM524330 WWI524330 AA589866 JW589866 TS589866 ADO589866 ANK589866 AXG589866 BHC589866 BQY589866 CAU589866 CKQ589866 CUM589866 DEI589866 DOE589866 DYA589866 EHW589866 ERS589866 FBO589866 FLK589866 FVG589866 GFC589866 GOY589866 GYU589866 HIQ589866 HSM589866 ICI589866 IME589866 IWA589866 JFW589866 JPS589866 JZO589866 KJK589866 KTG589866 LDC589866 LMY589866 LWU589866 MGQ589866 MQM589866 NAI589866 NKE589866 NUA589866 ODW589866 ONS589866 OXO589866 PHK589866 PRG589866 QBC589866 QKY589866 QUU589866 REQ589866 ROM589866 RYI589866 SIE589866 SSA589866 TBW589866 TLS589866 TVO589866 UFK589866 UPG589866 UZC589866 VIY589866 VSU589866 WCQ589866 WMM589866 WWI589866 AA655402 JW655402 TS655402 ADO655402 ANK655402 AXG655402 BHC655402 BQY655402 CAU655402 CKQ655402 CUM655402 DEI655402 DOE655402 DYA655402 EHW655402 ERS655402 FBO655402 FLK655402 FVG655402 GFC655402 GOY655402 GYU655402 HIQ655402 HSM655402 ICI655402 IME655402 IWA655402 JFW655402 JPS655402 JZO655402 KJK655402 KTG655402 LDC655402 LMY655402 LWU655402 MGQ655402 MQM655402 NAI655402 NKE655402 NUA655402 ODW655402 ONS655402 OXO655402 PHK655402 PRG655402 QBC655402 QKY655402 QUU655402 REQ655402 ROM655402 RYI655402 SIE655402 SSA655402 TBW655402 TLS655402 TVO655402 UFK655402 UPG655402 UZC655402 VIY655402 VSU655402 WCQ655402 WMM655402 WWI655402 AA720938 JW720938 TS720938 ADO720938 ANK720938 AXG720938 BHC720938 BQY720938 CAU720938 CKQ720938 CUM720938 DEI720938 DOE720938 DYA720938 EHW720938 ERS720938 FBO720938 FLK720938 FVG720938 GFC720938 GOY720938 GYU720938 HIQ720938 HSM720938 ICI720938 IME720938 IWA720938 JFW720938 JPS720938 JZO720938 KJK720938 KTG720938 LDC720938 LMY720938 LWU720938 MGQ720938 MQM720938 NAI720938 NKE720938 NUA720938 ODW720938 ONS720938 OXO720938 PHK720938 PRG720938 QBC720938 QKY720938 QUU720938 REQ720938 ROM720938 RYI720938 SIE720938 SSA720938 TBW720938 TLS720938 TVO720938 UFK720938 UPG720938 UZC720938 VIY720938 VSU720938 WCQ720938 WMM720938 WWI720938 AA786474 JW786474 TS786474 ADO786474 ANK786474 AXG786474 BHC786474 BQY786474 CAU786474 CKQ786474 CUM786474 DEI786474 DOE786474 DYA786474 EHW786474 ERS786474 FBO786474 FLK786474 FVG786474 GFC786474 GOY786474 GYU786474 HIQ786474 HSM786474 ICI786474 IME786474 IWA786474 JFW786474 JPS786474 JZO786474 KJK786474 KTG786474 LDC786474 LMY786474 LWU786474 MGQ786474 MQM786474 NAI786474 NKE786474 NUA786474 ODW786474 ONS786474 OXO786474 PHK786474 PRG786474 QBC786474 QKY786474 QUU786474 REQ786474 ROM786474 RYI786474 SIE786474 SSA786474 TBW786474 TLS786474 TVO786474 UFK786474 UPG786474 UZC786474 VIY786474 VSU786474 WCQ786474 WMM786474 WWI786474 AA852010 JW852010 TS852010 ADO852010 ANK852010 AXG852010 BHC852010 BQY852010 CAU852010 CKQ852010 CUM852010 DEI852010 DOE852010 DYA852010 EHW852010 ERS852010 FBO852010 FLK852010 FVG852010 GFC852010 GOY852010 GYU852010 HIQ852010 HSM852010 ICI852010 IME852010 IWA852010 JFW852010 JPS852010 JZO852010 KJK852010 KTG852010 LDC852010 LMY852010 LWU852010 MGQ852010 MQM852010 NAI852010 NKE852010 NUA852010 ODW852010 ONS852010 OXO852010 PHK852010 PRG852010 QBC852010 QKY852010 QUU852010 REQ852010 ROM852010 RYI852010 SIE852010 SSA852010 TBW852010 TLS852010 TVO852010 UFK852010 UPG852010 UZC852010 VIY852010 VSU852010 WCQ852010 WMM852010 WWI852010 AA917546 JW917546 TS917546 ADO917546 ANK917546 AXG917546 BHC917546 BQY917546 CAU917546 CKQ917546 CUM917546 DEI917546 DOE917546 DYA917546 EHW917546 ERS917546 FBO917546 FLK917546 FVG917546 GFC917546 GOY917546 GYU917546 HIQ917546 HSM917546 ICI917546 IME917546 IWA917546 JFW917546 JPS917546 JZO917546 KJK917546 KTG917546 LDC917546 LMY917546 LWU917546 MGQ917546 MQM917546 NAI917546 NKE917546 NUA917546 ODW917546 ONS917546 OXO917546 PHK917546 PRG917546 QBC917546 QKY917546 QUU917546 REQ917546 ROM917546 RYI917546 SIE917546 SSA917546 TBW917546 TLS917546 TVO917546 UFK917546 UPG917546 UZC917546 VIY917546 VSU917546 WCQ917546 WMM917546 WWI917546 AA983082 JW983082 TS983082 ADO983082 ANK983082 AXG983082 BHC983082 BQY983082 CAU983082 CKQ983082 CUM983082 DEI983082 DOE983082 DYA983082 EHW983082 ERS983082 FBO983082 FLK983082 FVG983082 GFC983082 GOY983082 GYU983082 HIQ983082 HSM983082 ICI983082 IME983082 IWA983082 JFW983082 JPS983082 JZO983082 KJK983082 KTG983082 LDC983082 LMY983082 LWU983082 MGQ983082 MQM983082 NAI983082 NKE983082 NUA983082 ODW983082 ONS983082 OXO983082 PHK983082 PRG983082 QBC983082 QKY983082 QUU983082 REQ983082 ROM983082 RYI983082 SIE983082 SSA983082 TBW983082 TLS983082 TVO983082 UFK983082 UPG983082 UZC983082 VIY983082 VSU983082 WCQ983082 WMM983082 WWI983082 I65516:I65528 JE65516:JE65528 TA65516:TA65528 ACW65516:ACW65528 AMS65516:AMS65528 AWO65516:AWO65528 BGK65516:BGK65528 BQG65516:BQG65528 CAC65516:CAC65528 CJY65516:CJY65528 CTU65516:CTU65528 DDQ65516:DDQ65528 DNM65516:DNM65528 DXI65516:DXI65528 EHE65516:EHE65528 ERA65516:ERA65528 FAW65516:FAW65528 FKS65516:FKS65528 FUO65516:FUO65528 GEK65516:GEK65528 GOG65516:GOG65528 GYC65516:GYC65528 HHY65516:HHY65528 HRU65516:HRU65528 IBQ65516:IBQ65528 ILM65516:ILM65528 IVI65516:IVI65528 JFE65516:JFE65528 JPA65516:JPA65528 JYW65516:JYW65528 KIS65516:KIS65528 KSO65516:KSO65528 LCK65516:LCK65528 LMG65516:LMG65528 LWC65516:LWC65528 MFY65516:MFY65528 MPU65516:MPU65528 MZQ65516:MZQ65528 NJM65516:NJM65528 NTI65516:NTI65528 ODE65516:ODE65528 ONA65516:ONA65528 OWW65516:OWW65528 PGS65516:PGS65528 PQO65516:PQO65528 QAK65516:QAK65528 QKG65516:QKG65528 QUC65516:QUC65528 RDY65516:RDY65528 RNU65516:RNU65528 RXQ65516:RXQ65528 SHM65516:SHM65528 SRI65516:SRI65528 TBE65516:TBE65528 TLA65516:TLA65528 TUW65516:TUW65528 UES65516:UES65528 UOO65516:UOO65528 UYK65516:UYK65528 VIG65516:VIG65528 VSC65516:VSC65528 WBY65516:WBY65528 WLU65516:WLU65528 WVQ65516:WVQ65528 I131052:I131064 JE131052:JE131064 TA131052:TA131064 ACW131052:ACW131064 AMS131052:AMS131064 AWO131052:AWO131064 BGK131052:BGK131064 BQG131052:BQG131064 CAC131052:CAC131064 CJY131052:CJY131064 CTU131052:CTU131064 DDQ131052:DDQ131064 DNM131052:DNM131064 DXI131052:DXI131064 EHE131052:EHE131064 ERA131052:ERA131064 FAW131052:FAW131064 FKS131052:FKS131064 FUO131052:FUO131064 GEK131052:GEK131064 GOG131052:GOG131064 GYC131052:GYC131064 HHY131052:HHY131064 HRU131052:HRU131064 IBQ131052:IBQ131064 ILM131052:ILM131064 IVI131052:IVI131064 JFE131052:JFE131064 JPA131052:JPA131064 JYW131052:JYW131064 KIS131052:KIS131064 KSO131052:KSO131064 LCK131052:LCK131064 LMG131052:LMG131064 LWC131052:LWC131064 MFY131052:MFY131064 MPU131052:MPU131064 MZQ131052:MZQ131064 NJM131052:NJM131064 NTI131052:NTI131064 ODE131052:ODE131064 ONA131052:ONA131064 OWW131052:OWW131064 PGS131052:PGS131064 PQO131052:PQO131064 QAK131052:QAK131064 QKG131052:QKG131064 QUC131052:QUC131064 RDY131052:RDY131064 RNU131052:RNU131064 RXQ131052:RXQ131064 SHM131052:SHM131064 SRI131052:SRI131064 TBE131052:TBE131064 TLA131052:TLA131064 TUW131052:TUW131064 UES131052:UES131064 UOO131052:UOO131064 UYK131052:UYK131064 VIG131052:VIG131064 VSC131052:VSC131064 WBY131052:WBY131064 WLU131052:WLU131064 WVQ131052:WVQ131064 I196588:I196600 JE196588:JE196600 TA196588:TA196600 ACW196588:ACW196600 AMS196588:AMS196600 AWO196588:AWO196600 BGK196588:BGK196600 BQG196588:BQG196600 CAC196588:CAC196600 CJY196588:CJY196600 CTU196588:CTU196600 DDQ196588:DDQ196600 DNM196588:DNM196600 DXI196588:DXI196600 EHE196588:EHE196600 ERA196588:ERA196600 FAW196588:FAW196600 FKS196588:FKS196600 FUO196588:FUO196600 GEK196588:GEK196600 GOG196588:GOG196600 GYC196588:GYC196600 HHY196588:HHY196600 HRU196588:HRU196600 IBQ196588:IBQ196600 ILM196588:ILM196600 IVI196588:IVI196600 JFE196588:JFE196600 JPA196588:JPA196600 JYW196588:JYW196600 KIS196588:KIS196600 KSO196588:KSO196600 LCK196588:LCK196600 LMG196588:LMG196600 LWC196588:LWC196600 MFY196588:MFY196600 MPU196588:MPU196600 MZQ196588:MZQ196600 NJM196588:NJM196600 NTI196588:NTI196600 ODE196588:ODE196600 ONA196588:ONA196600 OWW196588:OWW196600 PGS196588:PGS196600 PQO196588:PQO196600 QAK196588:QAK196600 QKG196588:QKG196600 QUC196588:QUC196600 RDY196588:RDY196600 RNU196588:RNU196600 RXQ196588:RXQ196600 SHM196588:SHM196600 SRI196588:SRI196600 TBE196588:TBE196600 TLA196588:TLA196600 TUW196588:TUW196600 UES196588:UES196600 UOO196588:UOO196600 UYK196588:UYK196600 VIG196588:VIG196600 VSC196588:VSC196600 WBY196588:WBY196600 WLU196588:WLU196600 WVQ196588:WVQ196600 I262124:I262136 JE262124:JE262136 TA262124:TA262136 ACW262124:ACW262136 AMS262124:AMS262136 AWO262124:AWO262136 BGK262124:BGK262136 BQG262124:BQG262136 CAC262124:CAC262136 CJY262124:CJY262136 CTU262124:CTU262136 DDQ262124:DDQ262136 DNM262124:DNM262136 DXI262124:DXI262136 EHE262124:EHE262136 ERA262124:ERA262136 FAW262124:FAW262136 FKS262124:FKS262136 FUO262124:FUO262136 GEK262124:GEK262136 GOG262124:GOG262136 GYC262124:GYC262136 HHY262124:HHY262136 HRU262124:HRU262136 IBQ262124:IBQ262136 ILM262124:ILM262136 IVI262124:IVI262136 JFE262124:JFE262136 JPA262124:JPA262136 JYW262124:JYW262136 KIS262124:KIS262136 KSO262124:KSO262136 LCK262124:LCK262136 LMG262124:LMG262136 LWC262124:LWC262136 MFY262124:MFY262136 MPU262124:MPU262136 MZQ262124:MZQ262136 NJM262124:NJM262136 NTI262124:NTI262136 ODE262124:ODE262136 ONA262124:ONA262136 OWW262124:OWW262136 PGS262124:PGS262136 PQO262124:PQO262136 QAK262124:QAK262136 QKG262124:QKG262136 QUC262124:QUC262136 RDY262124:RDY262136 RNU262124:RNU262136 RXQ262124:RXQ262136 SHM262124:SHM262136 SRI262124:SRI262136 TBE262124:TBE262136 TLA262124:TLA262136 TUW262124:TUW262136 UES262124:UES262136 UOO262124:UOO262136 UYK262124:UYK262136 VIG262124:VIG262136 VSC262124:VSC262136 WBY262124:WBY262136 WLU262124:WLU262136 WVQ262124:WVQ262136 I327660:I327672 JE327660:JE327672 TA327660:TA327672 ACW327660:ACW327672 AMS327660:AMS327672 AWO327660:AWO327672 BGK327660:BGK327672 BQG327660:BQG327672 CAC327660:CAC327672 CJY327660:CJY327672 CTU327660:CTU327672 DDQ327660:DDQ327672 DNM327660:DNM327672 DXI327660:DXI327672 EHE327660:EHE327672 ERA327660:ERA327672 FAW327660:FAW327672 FKS327660:FKS327672 FUO327660:FUO327672 GEK327660:GEK327672 GOG327660:GOG327672 GYC327660:GYC327672 HHY327660:HHY327672 HRU327660:HRU327672 IBQ327660:IBQ327672 ILM327660:ILM327672 IVI327660:IVI327672 JFE327660:JFE327672 JPA327660:JPA327672 JYW327660:JYW327672 KIS327660:KIS327672 KSO327660:KSO327672 LCK327660:LCK327672 LMG327660:LMG327672 LWC327660:LWC327672 MFY327660:MFY327672 MPU327660:MPU327672 MZQ327660:MZQ327672 NJM327660:NJM327672 NTI327660:NTI327672 ODE327660:ODE327672 ONA327660:ONA327672 OWW327660:OWW327672 PGS327660:PGS327672 PQO327660:PQO327672 QAK327660:QAK327672 QKG327660:QKG327672 QUC327660:QUC327672 RDY327660:RDY327672 RNU327660:RNU327672 RXQ327660:RXQ327672 SHM327660:SHM327672 SRI327660:SRI327672 TBE327660:TBE327672 TLA327660:TLA327672 TUW327660:TUW327672 UES327660:UES327672 UOO327660:UOO327672 UYK327660:UYK327672 VIG327660:VIG327672 VSC327660:VSC327672 WBY327660:WBY327672 WLU327660:WLU327672 WVQ327660:WVQ327672 I393196:I393208 JE393196:JE393208 TA393196:TA393208 ACW393196:ACW393208 AMS393196:AMS393208 AWO393196:AWO393208 BGK393196:BGK393208 BQG393196:BQG393208 CAC393196:CAC393208 CJY393196:CJY393208 CTU393196:CTU393208 DDQ393196:DDQ393208 DNM393196:DNM393208 DXI393196:DXI393208 EHE393196:EHE393208 ERA393196:ERA393208 FAW393196:FAW393208 FKS393196:FKS393208 FUO393196:FUO393208 GEK393196:GEK393208 GOG393196:GOG393208 GYC393196:GYC393208 HHY393196:HHY393208 HRU393196:HRU393208 IBQ393196:IBQ393208 ILM393196:ILM393208 IVI393196:IVI393208 JFE393196:JFE393208 JPA393196:JPA393208 JYW393196:JYW393208 KIS393196:KIS393208 KSO393196:KSO393208 LCK393196:LCK393208 LMG393196:LMG393208 LWC393196:LWC393208 MFY393196:MFY393208 MPU393196:MPU393208 MZQ393196:MZQ393208 NJM393196:NJM393208 NTI393196:NTI393208 ODE393196:ODE393208 ONA393196:ONA393208 OWW393196:OWW393208 PGS393196:PGS393208 PQO393196:PQO393208 QAK393196:QAK393208 QKG393196:QKG393208 QUC393196:QUC393208 RDY393196:RDY393208 RNU393196:RNU393208 RXQ393196:RXQ393208 SHM393196:SHM393208 SRI393196:SRI393208 TBE393196:TBE393208 TLA393196:TLA393208 TUW393196:TUW393208 UES393196:UES393208 UOO393196:UOO393208 UYK393196:UYK393208 VIG393196:VIG393208 VSC393196:VSC393208 WBY393196:WBY393208 WLU393196:WLU393208 WVQ393196:WVQ393208 I458732:I458744 JE458732:JE458744 TA458732:TA458744 ACW458732:ACW458744 AMS458732:AMS458744 AWO458732:AWO458744 BGK458732:BGK458744 BQG458732:BQG458744 CAC458732:CAC458744 CJY458732:CJY458744 CTU458732:CTU458744 DDQ458732:DDQ458744 DNM458732:DNM458744 DXI458732:DXI458744 EHE458732:EHE458744 ERA458732:ERA458744 FAW458732:FAW458744 FKS458732:FKS458744 FUO458732:FUO458744 GEK458732:GEK458744 GOG458732:GOG458744 GYC458732:GYC458744 HHY458732:HHY458744 HRU458732:HRU458744 IBQ458732:IBQ458744 ILM458732:ILM458744 IVI458732:IVI458744 JFE458732:JFE458744 JPA458732:JPA458744 JYW458732:JYW458744 KIS458732:KIS458744 KSO458732:KSO458744 LCK458732:LCK458744 LMG458732:LMG458744 LWC458732:LWC458744 MFY458732:MFY458744 MPU458732:MPU458744 MZQ458732:MZQ458744 NJM458732:NJM458744 NTI458732:NTI458744 ODE458732:ODE458744 ONA458732:ONA458744 OWW458732:OWW458744 PGS458732:PGS458744 PQO458732:PQO458744 QAK458732:QAK458744 QKG458732:QKG458744 QUC458732:QUC458744 RDY458732:RDY458744 RNU458732:RNU458744 RXQ458732:RXQ458744 SHM458732:SHM458744 SRI458732:SRI458744 TBE458732:TBE458744 TLA458732:TLA458744 TUW458732:TUW458744 UES458732:UES458744 UOO458732:UOO458744 UYK458732:UYK458744 VIG458732:VIG458744 VSC458732:VSC458744 WBY458732:WBY458744 WLU458732:WLU458744 WVQ458732:WVQ458744 I524268:I524280 JE524268:JE524280 TA524268:TA524280 ACW524268:ACW524280 AMS524268:AMS524280 AWO524268:AWO524280 BGK524268:BGK524280 BQG524268:BQG524280 CAC524268:CAC524280 CJY524268:CJY524280 CTU524268:CTU524280 DDQ524268:DDQ524280 DNM524268:DNM524280 DXI524268:DXI524280 EHE524268:EHE524280 ERA524268:ERA524280 FAW524268:FAW524280 FKS524268:FKS524280 FUO524268:FUO524280 GEK524268:GEK524280 GOG524268:GOG524280 GYC524268:GYC524280 HHY524268:HHY524280 HRU524268:HRU524280 IBQ524268:IBQ524280 ILM524268:ILM524280 IVI524268:IVI524280 JFE524268:JFE524280 JPA524268:JPA524280 JYW524268:JYW524280 KIS524268:KIS524280 KSO524268:KSO524280 LCK524268:LCK524280 LMG524268:LMG524280 LWC524268:LWC524280 MFY524268:MFY524280 MPU524268:MPU524280 MZQ524268:MZQ524280 NJM524268:NJM524280 NTI524268:NTI524280 ODE524268:ODE524280 ONA524268:ONA524280 OWW524268:OWW524280 PGS524268:PGS524280 PQO524268:PQO524280 QAK524268:QAK524280 QKG524268:QKG524280 QUC524268:QUC524280 RDY524268:RDY524280 RNU524268:RNU524280 RXQ524268:RXQ524280 SHM524268:SHM524280 SRI524268:SRI524280 TBE524268:TBE524280 TLA524268:TLA524280 TUW524268:TUW524280 UES524268:UES524280 UOO524268:UOO524280 UYK524268:UYK524280 VIG524268:VIG524280 VSC524268:VSC524280 WBY524268:WBY524280 WLU524268:WLU524280 WVQ524268:WVQ524280 I589804:I589816 JE589804:JE589816 TA589804:TA589816 ACW589804:ACW589816 AMS589804:AMS589816 AWO589804:AWO589816 BGK589804:BGK589816 BQG589804:BQG589816 CAC589804:CAC589816 CJY589804:CJY589816 CTU589804:CTU589816 DDQ589804:DDQ589816 DNM589804:DNM589816 DXI589804:DXI589816 EHE589804:EHE589816 ERA589804:ERA589816 FAW589804:FAW589816 FKS589804:FKS589816 FUO589804:FUO589816 GEK589804:GEK589816 GOG589804:GOG589816 GYC589804:GYC589816 HHY589804:HHY589816 HRU589804:HRU589816 IBQ589804:IBQ589816 ILM589804:ILM589816 IVI589804:IVI589816 JFE589804:JFE589816 JPA589804:JPA589816 JYW589804:JYW589816 KIS589804:KIS589816 KSO589804:KSO589816 LCK589804:LCK589816 LMG589804:LMG589816 LWC589804:LWC589816 MFY589804:MFY589816 MPU589804:MPU589816 MZQ589804:MZQ589816 NJM589804:NJM589816 NTI589804:NTI589816 ODE589804:ODE589816 ONA589804:ONA589816 OWW589804:OWW589816 PGS589804:PGS589816 PQO589804:PQO589816 QAK589804:QAK589816 QKG589804:QKG589816 QUC589804:QUC589816 RDY589804:RDY589816 RNU589804:RNU589816 RXQ589804:RXQ589816 SHM589804:SHM589816 SRI589804:SRI589816 TBE589804:TBE589816 TLA589804:TLA589816 TUW589804:TUW589816 UES589804:UES589816 UOO589804:UOO589816 UYK589804:UYK589816 VIG589804:VIG589816 VSC589804:VSC589816 WBY589804:WBY589816 WLU589804:WLU589816 WVQ589804:WVQ589816 I655340:I655352 JE655340:JE655352 TA655340:TA655352 ACW655340:ACW655352 AMS655340:AMS655352 AWO655340:AWO655352 BGK655340:BGK655352 BQG655340:BQG655352 CAC655340:CAC655352 CJY655340:CJY655352 CTU655340:CTU655352 DDQ655340:DDQ655352 DNM655340:DNM655352 DXI655340:DXI655352 EHE655340:EHE655352 ERA655340:ERA655352 FAW655340:FAW655352 FKS655340:FKS655352 FUO655340:FUO655352 GEK655340:GEK655352 GOG655340:GOG655352 GYC655340:GYC655352 HHY655340:HHY655352 HRU655340:HRU655352 IBQ655340:IBQ655352 ILM655340:ILM655352 IVI655340:IVI655352 JFE655340:JFE655352 JPA655340:JPA655352 JYW655340:JYW655352 KIS655340:KIS655352 KSO655340:KSO655352 LCK655340:LCK655352 LMG655340:LMG655352 LWC655340:LWC655352 MFY655340:MFY655352 MPU655340:MPU655352 MZQ655340:MZQ655352 NJM655340:NJM655352 NTI655340:NTI655352 ODE655340:ODE655352 ONA655340:ONA655352 OWW655340:OWW655352 PGS655340:PGS655352 PQO655340:PQO655352 QAK655340:QAK655352 QKG655340:QKG655352 QUC655340:QUC655352 RDY655340:RDY655352 RNU655340:RNU655352 RXQ655340:RXQ655352 SHM655340:SHM655352 SRI655340:SRI655352 TBE655340:TBE655352 TLA655340:TLA655352 TUW655340:TUW655352 UES655340:UES655352 UOO655340:UOO655352 UYK655340:UYK655352 VIG655340:VIG655352 VSC655340:VSC655352 WBY655340:WBY655352 WLU655340:WLU655352 WVQ655340:WVQ655352 I720876:I720888 JE720876:JE720888 TA720876:TA720888 ACW720876:ACW720888 AMS720876:AMS720888 AWO720876:AWO720888 BGK720876:BGK720888 BQG720876:BQG720888 CAC720876:CAC720888 CJY720876:CJY720888 CTU720876:CTU720888 DDQ720876:DDQ720888 DNM720876:DNM720888 DXI720876:DXI720888 EHE720876:EHE720888 ERA720876:ERA720888 FAW720876:FAW720888 FKS720876:FKS720888 FUO720876:FUO720888 GEK720876:GEK720888 GOG720876:GOG720888 GYC720876:GYC720888 HHY720876:HHY720888 HRU720876:HRU720888 IBQ720876:IBQ720888 ILM720876:ILM720888 IVI720876:IVI720888 JFE720876:JFE720888 JPA720876:JPA720888 JYW720876:JYW720888 KIS720876:KIS720888 KSO720876:KSO720888 LCK720876:LCK720888 LMG720876:LMG720888 LWC720876:LWC720888 MFY720876:MFY720888 MPU720876:MPU720888 MZQ720876:MZQ720888 NJM720876:NJM720888 NTI720876:NTI720888 ODE720876:ODE720888 ONA720876:ONA720888 OWW720876:OWW720888 PGS720876:PGS720888 PQO720876:PQO720888 QAK720876:QAK720888 QKG720876:QKG720888 QUC720876:QUC720888 RDY720876:RDY720888 RNU720876:RNU720888 RXQ720876:RXQ720888 SHM720876:SHM720888 SRI720876:SRI720888 TBE720876:TBE720888 TLA720876:TLA720888 TUW720876:TUW720888 UES720876:UES720888 UOO720876:UOO720888 UYK720876:UYK720888 VIG720876:VIG720888 VSC720876:VSC720888 WBY720876:WBY720888 WLU720876:WLU720888 WVQ720876:WVQ720888 I786412:I786424 JE786412:JE786424 TA786412:TA786424 ACW786412:ACW786424 AMS786412:AMS786424 AWO786412:AWO786424 BGK786412:BGK786424 BQG786412:BQG786424 CAC786412:CAC786424 CJY786412:CJY786424 CTU786412:CTU786424 DDQ786412:DDQ786424 DNM786412:DNM786424 DXI786412:DXI786424 EHE786412:EHE786424 ERA786412:ERA786424 FAW786412:FAW786424 FKS786412:FKS786424 FUO786412:FUO786424 GEK786412:GEK786424 GOG786412:GOG786424 GYC786412:GYC786424 HHY786412:HHY786424 HRU786412:HRU786424 IBQ786412:IBQ786424 ILM786412:ILM786424 IVI786412:IVI786424 JFE786412:JFE786424 JPA786412:JPA786424 JYW786412:JYW786424 KIS786412:KIS786424 KSO786412:KSO786424 LCK786412:LCK786424 LMG786412:LMG786424 LWC786412:LWC786424 MFY786412:MFY786424 MPU786412:MPU786424 MZQ786412:MZQ786424 NJM786412:NJM786424 NTI786412:NTI786424 ODE786412:ODE786424 ONA786412:ONA786424 OWW786412:OWW786424 PGS786412:PGS786424 PQO786412:PQO786424 QAK786412:QAK786424 QKG786412:QKG786424 QUC786412:QUC786424 RDY786412:RDY786424 RNU786412:RNU786424 RXQ786412:RXQ786424 SHM786412:SHM786424 SRI786412:SRI786424 TBE786412:TBE786424 TLA786412:TLA786424 TUW786412:TUW786424 UES786412:UES786424 UOO786412:UOO786424 UYK786412:UYK786424 VIG786412:VIG786424 VSC786412:VSC786424 WBY786412:WBY786424 WLU786412:WLU786424 WVQ786412:WVQ786424 I851948:I851960 JE851948:JE851960 TA851948:TA851960 ACW851948:ACW851960 AMS851948:AMS851960 AWO851948:AWO851960 BGK851948:BGK851960 BQG851948:BQG851960 CAC851948:CAC851960 CJY851948:CJY851960 CTU851948:CTU851960 DDQ851948:DDQ851960 DNM851948:DNM851960 DXI851948:DXI851960 EHE851948:EHE851960 ERA851948:ERA851960 FAW851948:FAW851960 FKS851948:FKS851960 FUO851948:FUO851960 GEK851948:GEK851960 GOG851948:GOG851960 GYC851948:GYC851960 HHY851948:HHY851960 HRU851948:HRU851960 IBQ851948:IBQ851960 ILM851948:ILM851960 IVI851948:IVI851960 JFE851948:JFE851960 JPA851948:JPA851960 JYW851948:JYW851960 KIS851948:KIS851960 KSO851948:KSO851960 LCK851948:LCK851960 LMG851948:LMG851960 LWC851948:LWC851960 MFY851948:MFY851960 MPU851948:MPU851960 MZQ851948:MZQ851960 NJM851948:NJM851960 NTI851948:NTI851960 ODE851948:ODE851960 ONA851948:ONA851960 OWW851948:OWW851960 PGS851948:PGS851960 PQO851948:PQO851960 QAK851948:QAK851960 QKG851948:QKG851960 QUC851948:QUC851960 RDY851948:RDY851960 RNU851948:RNU851960 RXQ851948:RXQ851960 SHM851948:SHM851960 SRI851948:SRI851960 TBE851948:TBE851960 TLA851948:TLA851960 TUW851948:TUW851960 UES851948:UES851960 UOO851948:UOO851960 UYK851948:UYK851960 VIG851948:VIG851960 VSC851948:VSC851960 WBY851948:WBY851960 WLU851948:WLU851960 WVQ851948:WVQ851960 I917484:I917496 JE917484:JE917496 TA917484:TA917496 ACW917484:ACW917496 AMS917484:AMS917496 AWO917484:AWO917496 BGK917484:BGK917496 BQG917484:BQG917496 CAC917484:CAC917496 CJY917484:CJY917496 CTU917484:CTU917496 DDQ917484:DDQ917496 DNM917484:DNM917496 DXI917484:DXI917496 EHE917484:EHE917496 ERA917484:ERA917496 FAW917484:FAW917496 FKS917484:FKS917496 FUO917484:FUO917496 GEK917484:GEK917496 GOG917484:GOG917496 GYC917484:GYC917496 HHY917484:HHY917496 HRU917484:HRU917496 IBQ917484:IBQ917496 ILM917484:ILM917496 IVI917484:IVI917496 JFE917484:JFE917496 JPA917484:JPA917496 JYW917484:JYW917496 KIS917484:KIS917496 KSO917484:KSO917496 LCK917484:LCK917496 LMG917484:LMG917496 LWC917484:LWC917496 MFY917484:MFY917496 MPU917484:MPU917496 MZQ917484:MZQ917496 NJM917484:NJM917496 NTI917484:NTI917496 ODE917484:ODE917496 ONA917484:ONA917496 OWW917484:OWW917496 PGS917484:PGS917496 PQO917484:PQO917496 QAK917484:QAK917496 QKG917484:QKG917496 QUC917484:QUC917496 RDY917484:RDY917496 RNU917484:RNU917496 RXQ917484:RXQ917496 SHM917484:SHM917496 SRI917484:SRI917496 TBE917484:TBE917496 TLA917484:TLA917496 TUW917484:TUW917496 UES917484:UES917496 UOO917484:UOO917496 UYK917484:UYK917496 VIG917484:VIG917496 VSC917484:VSC917496 WBY917484:WBY917496 WLU917484:WLU917496 WVQ917484:WVQ917496 I983020:I983032 JE983020:JE983032 TA983020:TA983032 ACW983020:ACW983032 AMS983020:AMS983032 AWO983020:AWO983032 BGK983020:BGK983032 BQG983020:BQG983032 CAC983020:CAC983032 CJY983020:CJY983032 CTU983020:CTU983032 DDQ983020:DDQ983032 DNM983020:DNM983032 DXI983020:DXI983032 EHE983020:EHE983032 ERA983020:ERA983032 FAW983020:FAW983032 FKS983020:FKS983032 FUO983020:FUO983032 GEK983020:GEK983032 GOG983020:GOG983032 GYC983020:GYC983032 HHY983020:HHY983032 HRU983020:HRU983032 IBQ983020:IBQ983032 ILM983020:ILM983032 IVI983020:IVI983032 JFE983020:JFE983032 JPA983020:JPA983032 JYW983020:JYW983032 KIS983020:KIS983032 KSO983020:KSO983032 LCK983020:LCK983032 LMG983020:LMG983032 LWC983020:LWC983032 MFY983020:MFY983032 MPU983020:MPU983032 MZQ983020:MZQ983032 NJM983020:NJM983032 NTI983020:NTI983032 ODE983020:ODE983032 ONA983020:ONA983032 OWW983020:OWW983032 PGS983020:PGS983032 PQO983020:PQO983032 QAK983020:QAK983032 QKG983020:QKG983032 QUC983020:QUC983032 RDY983020:RDY983032 RNU983020:RNU983032 RXQ983020:RXQ983032 SHM983020:SHM983032 SRI983020:SRI983032 TBE983020:TBE983032 TLA983020:TLA983032 TUW983020:TUW983032 UES983020:UES983032 UOO983020:UOO983032 UYK983020:UYK983032 VIG983020:VIG983032 VSC983020:VSC983032 WBY983020:WBY983032 WLU983020:WLU983032 WVQ983020:WVQ983032 I69 I72">
      <formula1>UON</formula1>
    </dataValidation>
    <dataValidation allowBlank="1" showInputMessage="1" showErrorMessage="1" promptTitle="Planirani početak postupka" prompt="je obavezan podatak za postupke javne nabave" sqref="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K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K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K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K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K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K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K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K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K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K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K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K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K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K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K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K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K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K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K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K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K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K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K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K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K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K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K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K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65533:K65535 JG65533:JG65535 TC65533:TC65535 ACY65533:ACY65535 AMU65533:AMU65535 AWQ65533:AWQ65535 BGM65533:BGM65535 BQI65533:BQI65535 CAE65533:CAE65535 CKA65533:CKA65535 CTW65533:CTW65535 DDS65533:DDS65535 DNO65533:DNO65535 DXK65533:DXK65535 EHG65533:EHG65535 ERC65533:ERC65535 FAY65533:FAY65535 FKU65533:FKU65535 FUQ65533:FUQ65535 GEM65533:GEM65535 GOI65533:GOI65535 GYE65533:GYE65535 HIA65533:HIA65535 HRW65533:HRW65535 IBS65533:IBS65535 ILO65533:ILO65535 IVK65533:IVK65535 JFG65533:JFG65535 JPC65533:JPC65535 JYY65533:JYY65535 KIU65533:KIU65535 KSQ65533:KSQ65535 LCM65533:LCM65535 LMI65533:LMI65535 LWE65533:LWE65535 MGA65533:MGA65535 MPW65533:MPW65535 MZS65533:MZS65535 NJO65533:NJO65535 NTK65533:NTK65535 ODG65533:ODG65535 ONC65533:ONC65535 OWY65533:OWY65535 PGU65533:PGU65535 PQQ65533:PQQ65535 QAM65533:QAM65535 QKI65533:QKI65535 QUE65533:QUE65535 REA65533:REA65535 RNW65533:RNW65535 RXS65533:RXS65535 SHO65533:SHO65535 SRK65533:SRK65535 TBG65533:TBG65535 TLC65533:TLC65535 TUY65533:TUY65535 UEU65533:UEU65535 UOQ65533:UOQ65535 UYM65533:UYM65535 VII65533:VII65535 VSE65533:VSE65535 WCA65533:WCA65535 WLW65533:WLW65535 WVS65533:WVS65535 K131069:K131071 JG131069:JG131071 TC131069:TC131071 ACY131069:ACY131071 AMU131069:AMU131071 AWQ131069:AWQ131071 BGM131069:BGM131071 BQI131069:BQI131071 CAE131069:CAE131071 CKA131069:CKA131071 CTW131069:CTW131071 DDS131069:DDS131071 DNO131069:DNO131071 DXK131069:DXK131071 EHG131069:EHG131071 ERC131069:ERC131071 FAY131069:FAY131071 FKU131069:FKU131071 FUQ131069:FUQ131071 GEM131069:GEM131071 GOI131069:GOI131071 GYE131069:GYE131071 HIA131069:HIA131071 HRW131069:HRW131071 IBS131069:IBS131071 ILO131069:ILO131071 IVK131069:IVK131071 JFG131069:JFG131071 JPC131069:JPC131071 JYY131069:JYY131071 KIU131069:KIU131071 KSQ131069:KSQ131071 LCM131069:LCM131071 LMI131069:LMI131071 LWE131069:LWE131071 MGA131069:MGA131071 MPW131069:MPW131071 MZS131069:MZS131071 NJO131069:NJO131071 NTK131069:NTK131071 ODG131069:ODG131071 ONC131069:ONC131071 OWY131069:OWY131071 PGU131069:PGU131071 PQQ131069:PQQ131071 QAM131069:QAM131071 QKI131069:QKI131071 QUE131069:QUE131071 REA131069:REA131071 RNW131069:RNW131071 RXS131069:RXS131071 SHO131069:SHO131071 SRK131069:SRK131071 TBG131069:TBG131071 TLC131069:TLC131071 TUY131069:TUY131071 UEU131069:UEU131071 UOQ131069:UOQ131071 UYM131069:UYM131071 VII131069:VII131071 VSE131069:VSE131071 WCA131069:WCA131071 WLW131069:WLW131071 WVS131069:WVS131071 K196605:K196607 JG196605:JG196607 TC196605:TC196607 ACY196605:ACY196607 AMU196605:AMU196607 AWQ196605:AWQ196607 BGM196605:BGM196607 BQI196605:BQI196607 CAE196605:CAE196607 CKA196605:CKA196607 CTW196605:CTW196607 DDS196605:DDS196607 DNO196605:DNO196607 DXK196605:DXK196607 EHG196605:EHG196607 ERC196605:ERC196607 FAY196605:FAY196607 FKU196605:FKU196607 FUQ196605:FUQ196607 GEM196605:GEM196607 GOI196605:GOI196607 GYE196605:GYE196607 HIA196605:HIA196607 HRW196605:HRW196607 IBS196605:IBS196607 ILO196605:ILO196607 IVK196605:IVK196607 JFG196605:JFG196607 JPC196605:JPC196607 JYY196605:JYY196607 KIU196605:KIU196607 KSQ196605:KSQ196607 LCM196605:LCM196607 LMI196605:LMI196607 LWE196605:LWE196607 MGA196605:MGA196607 MPW196605:MPW196607 MZS196605:MZS196607 NJO196605:NJO196607 NTK196605:NTK196607 ODG196605:ODG196607 ONC196605:ONC196607 OWY196605:OWY196607 PGU196605:PGU196607 PQQ196605:PQQ196607 QAM196605:QAM196607 QKI196605:QKI196607 QUE196605:QUE196607 REA196605:REA196607 RNW196605:RNW196607 RXS196605:RXS196607 SHO196605:SHO196607 SRK196605:SRK196607 TBG196605:TBG196607 TLC196605:TLC196607 TUY196605:TUY196607 UEU196605:UEU196607 UOQ196605:UOQ196607 UYM196605:UYM196607 VII196605:VII196607 VSE196605:VSE196607 WCA196605:WCA196607 WLW196605:WLW196607 WVS196605:WVS196607 K262141:K262143 JG262141:JG262143 TC262141:TC262143 ACY262141:ACY262143 AMU262141:AMU262143 AWQ262141:AWQ262143 BGM262141:BGM262143 BQI262141:BQI262143 CAE262141:CAE262143 CKA262141:CKA262143 CTW262141:CTW262143 DDS262141:DDS262143 DNO262141:DNO262143 DXK262141:DXK262143 EHG262141:EHG262143 ERC262141:ERC262143 FAY262141:FAY262143 FKU262141:FKU262143 FUQ262141:FUQ262143 GEM262141:GEM262143 GOI262141:GOI262143 GYE262141:GYE262143 HIA262141:HIA262143 HRW262141:HRW262143 IBS262141:IBS262143 ILO262141:ILO262143 IVK262141:IVK262143 JFG262141:JFG262143 JPC262141:JPC262143 JYY262141:JYY262143 KIU262141:KIU262143 KSQ262141:KSQ262143 LCM262141:LCM262143 LMI262141:LMI262143 LWE262141:LWE262143 MGA262141:MGA262143 MPW262141:MPW262143 MZS262141:MZS262143 NJO262141:NJO262143 NTK262141:NTK262143 ODG262141:ODG262143 ONC262141:ONC262143 OWY262141:OWY262143 PGU262141:PGU262143 PQQ262141:PQQ262143 QAM262141:QAM262143 QKI262141:QKI262143 QUE262141:QUE262143 REA262141:REA262143 RNW262141:RNW262143 RXS262141:RXS262143 SHO262141:SHO262143 SRK262141:SRK262143 TBG262141:TBG262143 TLC262141:TLC262143 TUY262141:TUY262143 UEU262141:UEU262143 UOQ262141:UOQ262143 UYM262141:UYM262143 VII262141:VII262143 VSE262141:VSE262143 WCA262141:WCA262143 WLW262141:WLW262143 WVS262141:WVS262143 K327677:K327679 JG327677:JG327679 TC327677:TC327679 ACY327677:ACY327679 AMU327677:AMU327679 AWQ327677:AWQ327679 BGM327677:BGM327679 BQI327677:BQI327679 CAE327677:CAE327679 CKA327677:CKA327679 CTW327677:CTW327679 DDS327677:DDS327679 DNO327677:DNO327679 DXK327677:DXK327679 EHG327677:EHG327679 ERC327677:ERC327679 FAY327677:FAY327679 FKU327677:FKU327679 FUQ327677:FUQ327679 GEM327677:GEM327679 GOI327677:GOI327679 GYE327677:GYE327679 HIA327677:HIA327679 HRW327677:HRW327679 IBS327677:IBS327679 ILO327677:ILO327679 IVK327677:IVK327679 JFG327677:JFG327679 JPC327677:JPC327679 JYY327677:JYY327679 KIU327677:KIU327679 KSQ327677:KSQ327679 LCM327677:LCM327679 LMI327677:LMI327679 LWE327677:LWE327679 MGA327677:MGA327679 MPW327677:MPW327679 MZS327677:MZS327679 NJO327677:NJO327679 NTK327677:NTK327679 ODG327677:ODG327679 ONC327677:ONC327679 OWY327677:OWY327679 PGU327677:PGU327679 PQQ327677:PQQ327679 QAM327677:QAM327679 QKI327677:QKI327679 QUE327677:QUE327679 REA327677:REA327679 RNW327677:RNW327679 RXS327677:RXS327679 SHO327677:SHO327679 SRK327677:SRK327679 TBG327677:TBG327679 TLC327677:TLC327679 TUY327677:TUY327679 UEU327677:UEU327679 UOQ327677:UOQ327679 UYM327677:UYM327679 VII327677:VII327679 VSE327677:VSE327679 WCA327677:WCA327679 WLW327677:WLW327679 WVS327677:WVS327679 K393213:K393215 JG393213:JG393215 TC393213:TC393215 ACY393213:ACY393215 AMU393213:AMU393215 AWQ393213:AWQ393215 BGM393213:BGM393215 BQI393213:BQI393215 CAE393213:CAE393215 CKA393213:CKA393215 CTW393213:CTW393215 DDS393213:DDS393215 DNO393213:DNO393215 DXK393213:DXK393215 EHG393213:EHG393215 ERC393213:ERC393215 FAY393213:FAY393215 FKU393213:FKU393215 FUQ393213:FUQ393215 GEM393213:GEM393215 GOI393213:GOI393215 GYE393213:GYE393215 HIA393213:HIA393215 HRW393213:HRW393215 IBS393213:IBS393215 ILO393213:ILO393215 IVK393213:IVK393215 JFG393213:JFG393215 JPC393213:JPC393215 JYY393213:JYY393215 KIU393213:KIU393215 KSQ393213:KSQ393215 LCM393213:LCM393215 LMI393213:LMI393215 LWE393213:LWE393215 MGA393213:MGA393215 MPW393213:MPW393215 MZS393213:MZS393215 NJO393213:NJO393215 NTK393213:NTK393215 ODG393213:ODG393215 ONC393213:ONC393215 OWY393213:OWY393215 PGU393213:PGU393215 PQQ393213:PQQ393215 QAM393213:QAM393215 QKI393213:QKI393215 QUE393213:QUE393215 REA393213:REA393215 RNW393213:RNW393215 RXS393213:RXS393215 SHO393213:SHO393215 SRK393213:SRK393215 TBG393213:TBG393215 TLC393213:TLC393215 TUY393213:TUY393215 UEU393213:UEU393215 UOQ393213:UOQ393215 UYM393213:UYM393215 VII393213:VII393215 VSE393213:VSE393215 WCA393213:WCA393215 WLW393213:WLW393215 WVS393213:WVS393215 K458749:K458751 JG458749:JG458751 TC458749:TC458751 ACY458749:ACY458751 AMU458749:AMU458751 AWQ458749:AWQ458751 BGM458749:BGM458751 BQI458749:BQI458751 CAE458749:CAE458751 CKA458749:CKA458751 CTW458749:CTW458751 DDS458749:DDS458751 DNO458749:DNO458751 DXK458749:DXK458751 EHG458749:EHG458751 ERC458749:ERC458751 FAY458749:FAY458751 FKU458749:FKU458751 FUQ458749:FUQ458751 GEM458749:GEM458751 GOI458749:GOI458751 GYE458749:GYE458751 HIA458749:HIA458751 HRW458749:HRW458751 IBS458749:IBS458751 ILO458749:ILO458751 IVK458749:IVK458751 JFG458749:JFG458751 JPC458749:JPC458751 JYY458749:JYY458751 KIU458749:KIU458751 KSQ458749:KSQ458751 LCM458749:LCM458751 LMI458749:LMI458751 LWE458749:LWE458751 MGA458749:MGA458751 MPW458749:MPW458751 MZS458749:MZS458751 NJO458749:NJO458751 NTK458749:NTK458751 ODG458749:ODG458751 ONC458749:ONC458751 OWY458749:OWY458751 PGU458749:PGU458751 PQQ458749:PQQ458751 QAM458749:QAM458751 QKI458749:QKI458751 QUE458749:QUE458751 REA458749:REA458751 RNW458749:RNW458751 RXS458749:RXS458751 SHO458749:SHO458751 SRK458749:SRK458751 TBG458749:TBG458751 TLC458749:TLC458751 TUY458749:TUY458751 UEU458749:UEU458751 UOQ458749:UOQ458751 UYM458749:UYM458751 VII458749:VII458751 VSE458749:VSE458751 WCA458749:WCA458751 WLW458749:WLW458751 WVS458749:WVS458751 K524285:K524287 JG524285:JG524287 TC524285:TC524287 ACY524285:ACY524287 AMU524285:AMU524287 AWQ524285:AWQ524287 BGM524285:BGM524287 BQI524285:BQI524287 CAE524285:CAE524287 CKA524285:CKA524287 CTW524285:CTW524287 DDS524285:DDS524287 DNO524285:DNO524287 DXK524285:DXK524287 EHG524285:EHG524287 ERC524285:ERC524287 FAY524285:FAY524287 FKU524285:FKU524287 FUQ524285:FUQ524287 GEM524285:GEM524287 GOI524285:GOI524287 GYE524285:GYE524287 HIA524285:HIA524287 HRW524285:HRW524287 IBS524285:IBS524287 ILO524285:ILO524287 IVK524285:IVK524287 JFG524285:JFG524287 JPC524285:JPC524287 JYY524285:JYY524287 KIU524285:KIU524287 KSQ524285:KSQ524287 LCM524285:LCM524287 LMI524285:LMI524287 LWE524285:LWE524287 MGA524285:MGA524287 MPW524285:MPW524287 MZS524285:MZS524287 NJO524285:NJO524287 NTK524285:NTK524287 ODG524285:ODG524287 ONC524285:ONC524287 OWY524285:OWY524287 PGU524285:PGU524287 PQQ524285:PQQ524287 QAM524285:QAM524287 QKI524285:QKI524287 QUE524285:QUE524287 REA524285:REA524287 RNW524285:RNW524287 RXS524285:RXS524287 SHO524285:SHO524287 SRK524285:SRK524287 TBG524285:TBG524287 TLC524285:TLC524287 TUY524285:TUY524287 UEU524285:UEU524287 UOQ524285:UOQ524287 UYM524285:UYM524287 VII524285:VII524287 VSE524285:VSE524287 WCA524285:WCA524287 WLW524285:WLW524287 WVS524285:WVS524287 K589821:K589823 JG589821:JG589823 TC589821:TC589823 ACY589821:ACY589823 AMU589821:AMU589823 AWQ589821:AWQ589823 BGM589821:BGM589823 BQI589821:BQI589823 CAE589821:CAE589823 CKA589821:CKA589823 CTW589821:CTW589823 DDS589821:DDS589823 DNO589821:DNO589823 DXK589821:DXK589823 EHG589821:EHG589823 ERC589821:ERC589823 FAY589821:FAY589823 FKU589821:FKU589823 FUQ589821:FUQ589823 GEM589821:GEM589823 GOI589821:GOI589823 GYE589821:GYE589823 HIA589821:HIA589823 HRW589821:HRW589823 IBS589821:IBS589823 ILO589821:ILO589823 IVK589821:IVK589823 JFG589821:JFG589823 JPC589821:JPC589823 JYY589821:JYY589823 KIU589821:KIU589823 KSQ589821:KSQ589823 LCM589821:LCM589823 LMI589821:LMI589823 LWE589821:LWE589823 MGA589821:MGA589823 MPW589821:MPW589823 MZS589821:MZS589823 NJO589821:NJO589823 NTK589821:NTK589823 ODG589821:ODG589823 ONC589821:ONC589823 OWY589821:OWY589823 PGU589821:PGU589823 PQQ589821:PQQ589823 QAM589821:QAM589823 QKI589821:QKI589823 QUE589821:QUE589823 REA589821:REA589823 RNW589821:RNW589823 RXS589821:RXS589823 SHO589821:SHO589823 SRK589821:SRK589823 TBG589821:TBG589823 TLC589821:TLC589823 TUY589821:TUY589823 UEU589821:UEU589823 UOQ589821:UOQ589823 UYM589821:UYM589823 VII589821:VII589823 VSE589821:VSE589823 WCA589821:WCA589823 WLW589821:WLW589823 WVS589821:WVS589823 K655357:K655359 JG655357:JG655359 TC655357:TC655359 ACY655357:ACY655359 AMU655357:AMU655359 AWQ655357:AWQ655359 BGM655357:BGM655359 BQI655357:BQI655359 CAE655357:CAE655359 CKA655357:CKA655359 CTW655357:CTW655359 DDS655357:DDS655359 DNO655357:DNO655359 DXK655357:DXK655359 EHG655357:EHG655359 ERC655357:ERC655359 FAY655357:FAY655359 FKU655357:FKU655359 FUQ655357:FUQ655359 GEM655357:GEM655359 GOI655357:GOI655359 GYE655357:GYE655359 HIA655357:HIA655359 HRW655357:HRW655359 IBS655357:IBS655359 ILO655357:ILO655359 IVK655357:IVK655359 JFG655357:JFG655359 JPC655357:JPC655359 JYY655357:JYY655359 KIU655357:KIU655359 KSQ655357:KSQ655359 LCM655357:LCM655359 LMI655357:LMI655359 LWE655357:LWE655359 MGA655357:MGA655359 MPW655357:MPW655359 MZS655357:MZS655359 NJO655357:NJO655359 NTK655357:NTK655359 ODG655357:ODG655359 ONC655357:ONC655359 OWY655357:OWY655359 PGU655357:PGU655359 PQQ655357:PQQ655359 QAM655357:QAM655359 QKI655357:QKI655359 QUE655357:QUE655359 REA655357:REA655359 RNW655357:RNW655359 RXS655357:RXS655359 SHO655357:SHO655359 SRK655357:SRK655359 TBG655357:TBG655359 TLC655357:TLC655359 TUY655357:TUY655359 UEU655357:UEU655359 UOQ655357:UOQ655359 UYM655357:UYM655359 VII655357:VII655359 VSE655357:VSE655359 WCA655357:WCA655359 WLW655357:WLW655359 WVS655357:WVS655359 K720893:K720895 JG720893:JG720895 TC720893:TC720895 ACY720893:ACY720895 AMU720893:AMU720895 AWQ720893:AWQ720895 BGM720893:BGM720895 BQI720893:BQI720895 CAE720893:CAE720895 CKA720893:CKA720895 CTW720893:CTW720895 DDS720893:DDS720895 DNO720893:DNO720895 DXK720893:DXK720895 EHG720893:EHG720895 ERC720893:ERC720895 FAY720893:FAY720895 FKU720893:FKU720895 FUQ720893:FUQ720895 GEM720893:GEM720895 GOI720893:GOI720895 GYE720893:GYE720895 HIA720893:HIA720895 HRW720893:HRW720895 IBS720893:IBS720895 ILO720893:ILO720895 IVK720893:IVK720895 JFG720893:JFG720895 JPC720893:JPC720895 JYY720893:JYY720895 KIU720893:KIU720895 KSQ720893:KSQ720895 LCM720893:LCM720895 LMI720893:LMI720895 LWE720893:LWE720895 MGA720893:MGA720895 MPW720893:MPW720895 MZS720893:MZS720895 NJO720893:NJO720895 NTK720893:NTK720895 ODG720893:ODG720895 ONC720893:ONC720895 OWY720893:OWY720895 PGU720893:PGU720895 PQQ720893:PQQ720895 QAM720893:QAM720895 QKI720893:QKI720895 QUE720893:QUE720895 REA720893:REA720895 RNW720893:RNW720895 RXS720893:RXS720895 SHO720893:SHO720895 SRK720893:SRK720895 TBG720893:TBG720895 TLC720893:TLC720895 TUY720893:TUY720895 UEU720893:UEU720895 UOQ720893:UOQ720895 UYM720893:UYM720895 VII720893:VII720895 VSE720893:VSE720895 WCA720893:WCA720895 WLW720893:WLW720895 WVS720893:WVS720895 K786429:K786431 JG786429:JG786431 TC786429:TC786431 ACY786429:ACY786431 AMU786429:AMU786431 AWQ786429:AWQ786431 BGM786429:BGM786431 BQI786429:BQI786431 CAE786429:CAE786431 CKA786429:CKA786431 CTW786429:CTW786431 DDS786429:DDS786431 DNO786429:DNO786431 DXK786429:DXK786431 EHG786429:EHG786431 ERC786429:ERC786431 FAY786429:FAY786431 FKU786429:FKU786431 FUQ786429:FUQ786431 GEM786429:GEM786431 GOI786429:GOI786431 GYE786429:GYE786431 HIA786429:HIA786431 HRW786429:HRW786431 IBS786429:IBS786431 ILO786429:ILO786431 IVK786429:IVK786431 JFG786429:JFG786431 JPC786429:JPC786431 JYY786429:JYY786431 KIU786429:KIU786431 KSQ786429:KSQ786431 LCM786429:LCM786431 LMI786429:LMI786431 LWE786429:LWE786431 MGA786429:MGA786431 MPW786429:MPW786431 MZS786429:MZS786431 NJO786429:NJO786431 NTK786429:NTK786431 ODG786429:ODG786431 ONC786429:ONC786431 OWY786429:OWY786431 PGU786429:PGU786431 PQQ786429:PQQ786431 QAM786429:QAM786431 QKI786429:QKI786431 QUE786429:QUE786431 REA786429:REA786431 RNW786429:RNW786431 RXS786429:RXS786431 SHO786429:SHO786431 SRK786429:SRK786431 TBG786429:TBG786431 TLC786429:TLC786431 TUY786429:TUY786431 UEU786429:UEU786431 UOQ786429:UOQ786431 UYM786429:UYM786431 VII786429:VII786431 VSE786429:VSE786431 WCA786429:WCA786431 WLW786429:WLW786431 WVS786429:WVS786431 K851965:K851967 JG851965:JG851967 TC851965:TC851967 ACY851965:ACY851967 AMU851965:AMU851967 AWQ851965:AWQ851967 BGM851965:BGM851967 BQI851965:BQI851967 CAE851965:CAE851967 CKA851965:CKA851967 CTW851965:CTW851967 DDS851965:DDS851967 DNO851965:DNO851967 DXK851965:DXK851967 EHG851965:EHG851967 ERC851965:ERC851967 FAY851965:FAY851967 FKU851965:FKU851967 FUQ851965:FUQ851967 GEM851965:GEM851967 GOI851965:GOI851967 GYE851965:GYE851967 HIA851965:HIA851967 HRW851965:HRW851967 IBS851965:IBS851967 ILO851965:ILO851967 IVK851965:IVK851967 JFG851965:JFG851967 JPC851965:JPC851967 JYY851965:JYY851967 KIU851965:KIU851967 KSQ851965:KSQ851967 LCM851965:LCM851967 LMI851965:LMI851967 LWE851965:LWE851967 MGA851965:MGA851967 MPW851965:MPW851967 MZS851965:MZS851967 NJO851965:NJO851967 NTK851965:NTK851967 ODG851965:ODG851967 ONC851965:ONC851967 OWY851965:OWY851967 PGU851965:PGU851967 PQQ851965:PQQ851967 QAM851965:QAM851967 QKI851965:QKI851967 QUE851965:QUE851967 REA851965:REA851967 RNW851965:RNW851967 RXS851965:RXS851967 SHO851965:SHO851967 SRK851965:SRK851967 TBG851965:TBG851967 TLC851965:TLC851967 TUY851965:TUY851967 UEU851965:UEU851967 UOQ851965:UOQ851967 UYM851965:UYM851967 VII851965:VII851967 VSE851965:VSE851967 WCA851965:WCA851967 WLW851965:WLW851967 WVS851965:WVS851967 K917501:K917503 JG917501:JG917503 TC917501:TC917503 ACY917501:ACY917503 AMU917501:AMU917503 AWQ917501:AWQ917503 BGM917501:BGM917503 BQI917501:BQI917503 CAE917501:CAE917503 CKA917501:CKA917503 CTW917501:CTW917503 DDS917501:DDS917503 DNO917501:DNO917503 DXK917501:DXK917503 EHG917501:EHG917503 ERC917501:ERC917503 FAY917501:FAY917503 FKU917501:FKU917503 FUQ917501:FUQ917503 GEM917501:GEM917503 GOI917501:GOI917503 GYE917501:GYE917503 HIA917501:HIA917503 HRW917501:HRW917503 IBS917501:IBS917503 ILO917501:ILO917503 IVK917501:IVK917503 JFG917501:JFG917503 JPC917501:JPC917503 JYY917501:JYY917503 KIU917501:KIU917503 KSQ917501:KSQ917503 LCM917501:LCM917503 LMI917501:LMI917503 LWE917501:LWE917503 MGA917501:MGA917503 MPW917501:MPW917503 MZS917501:MZS917503 NJO917501:NJO917503 NTK917501:NTK917503 ODG917501:ODG917503 ONC917501:ONC917503 OWY917501:OWY917503 PGU917501:PGU917503 PQQ917501:PQQ917503 QAM917501:QAM917503 QKI917501:QKI917503 QUE917501:QUE917503 REA917501:REA917503 RNW917501:RNW917503 RXS917501:RXS917503 SHO917501:SHO917503 SRK917501:SRK917503 TBG917501:TBG917503 TLC917501:TLC917503 TUY917501:TUY917503 UEU917501:UEU917503 UOQ917501:UOQ917503 UYM917501:UYM917503 VII917501:VII917503 VSE917501:VSE917503 WCA917501:WCA917503 WLW917501:WLW917503 WVS917501:WVS917503 K983037:K983039 JG983037:JG983039 TC983037:TC983039 ACY983037:ACY983039 AMU983037:AMU983039 AWQ983037:AWQ983039 BGM983037:BGM983039 BQI983037:BQI983039 CAE983037:CAE983039 CKA983037:CKA983039 CTW983037:CTW983039 DDS983037:DDS983039 DNO983037:DNO983039 DXK983037:DXK983039 EHG983037:EHG983039 ERC983037:ERC983039 FAY983037:FAY983039 FKU983037:FKU983039 FUQ983037:FUQ983039 GEM983037:GEM983039 GOI983037:GOI983039 GYE983037:GYE983039 HIA983037:HIA983039 HRW983037:HRW983039 IBS983037:IBS983039 ILO983037:ILO983039 IVK983037:IVK983039 JFG983037:JFG983039 JPC983037:JPC983039 JYY983037:JYY983039 KIU983037:KIU983039 KSQ983037:KSQ983039 LCM983037:LCM983039 LMI983037:LMI983039 LWE983037:LWE983039 MGA983037:MGA983039 MPW983037:MPW983039 MZS983037:MZS983039 NJO983037:NJO983039 NTK983037:NTK983039 ODG983037:ODG983039 ONC983037:ONC983039 OWY983037:OWY983039 PGU983037:PGU983039 PQQ983037:PQQ983039 QAM983037:QAM983039 QKI983037:QKI983039 QUE983037:QUE983039 REA983037:REA983039 RNW983037:RNW983039 RXS983037:RXS983039 SHO983037:SHO983039 SRK983037:SRK983039 TBG983037:TBG983039 TLC983037:TLC983039 TUY983037:TUY983039 UEU983037:UEU983039 UOQ983037:UOQ983039 UYM983037:UYM983039 VII983037:VII983039 VSE983037:VSE983039 WCA983037:WCA983039 WLW983037:WLW983039 WVS983037:WVS983039 AA65523 JW65523 TS65523 ADO65523 ANK65523 AXG65523 BHC65523 BQY65523 CAU65523 CKQ65523 CUM65523 DEI65523 DOE65523 DYA65523 EHW65523 ERS65523 FBO65523 FLK65523 FVG65523 GFC65523 GOY65523 GYU65523 HIQ65523 HSM65523 ICI65523 IME65523 IWA65523 JFW65523 JPS65523 JZO65523 KJK65523 KTG65523 LDC65523 LMY65523 LWU65523 MGQ65523 MQM65523 NAI65523 NKE65523 NUA65523 ODW65523 ONS65523 OXO65523 PHK65523 PRG65523 QBC65523 QKY65523 QUU65523 REQ65523 ROM65523 RYI65523 SIE65523 SSA65523 TBW65523 TLS65523 TVO65523 UFK65523 UPG65523 UZC65523 VIY65523 VSU65523 WCQ65523 WMM65523 WWI65523 AA131059 JW131059 TS131059 ADO131059 ANK131059 AXG131059 BHC131059 BQY131059 CAU131059 CKQ131059 CUM131059 DEI131059 DOE131059 DYA131059 EHW131059 ERS131059 FBO131059 FLK131059 FVG131059 GFC131059 GOY131059 GYU131059 HIQ131059 HSM131059 ICI131059 IME131059 IWA131059 JFW131059 JPS131059 JZO131059 KJK131059 KTG131059 LDC131059 LMY131059 LWU131059 MGQ131059 MQM131059 NAI131059 NKE131059 NUA131059 ODW131059 ONS131059 OXO131059 PHK131059 PRG131059 QBC131059 QKY131059 QUU131059 REQ131059 ROM131059 RYI131059 SIE131059 SSA131059 TBW131059 TLS131059 TVO131059 UFK131059 UPG131059 UZC131059 VIY131059 VSU131059 WCQ131059 WMM131059 WWI131059 AA196595 JW196595 TS196595 ADO196595 ANK196595 AXG196595 BHC196595 BQY196595 CAU196595 CKQ196595 CUM196595 DEI196595 DOE196595 DYA196595 EHW196595 ERS196595 FBO196595 FLK196595 FVG196595 GFC196595 GOY196595 GYU196595 HIQ196595 HSM196595 ICI196595 IME196595 IWA196595 JFW196595 JPS196595 JZO196595 KJK196595 KTG196595 LDC196595 LMY196595 LWU196595 MGQ196595 MQM196595 NAI196595 NKE196595 NUA196595 ODW196595 ONS196595 OXO196595 PHK196595 PRG196595 QBC196595 QKY196595 QUU196595 REQ196595 ROM196595 RYI196595 SIE196595 SSA196595 TBW196595 TLS196595 TVO196595 UFK196595 UPG196595 UZC196595 VIY196595 VSU196595 WCQ196595 WMM196595 WWI196595 AA262131 JW262131 TS262131 ADO262131 ANK262131 AXG262131 BHC262131 BQY262131 CAU262131 CKQ262131 CUM262131 DEI262131 DOE262131 DYA262131 EHW262131 ERS262131 FBO262131 FLK262131 FVG262131 GFC262131 GOY262131 GYU262131 HIQ262131 HSM262131 ICI262131 IME262131 IWA262131 JFW262131 JPS262131 JZO262131 KJK262131 KTG262131 LDC262131 LMY262131 LWU262131 MGQ262131 MQM262131 NAI262131 NKE262131 NUA262131 ODW262131 ONS262131 OXO262131 PHK262131 PRG262131 QBC262131 QKY262131 QUU262131 REQ262131 ROM262131 RYI262131 SIE262131 SSA262131 TBW262131 TLS262131 TVO262131 UFK262131 UPG262131 UZC262131 VIY262131 VSU262131 WCQ262131 WMM262131 WWI262131 AA327667 JW327667 TS327667 ADO327667 ANK327667 AXG327667 BHC327667 BQY327667 CAU327667 CKQ327667 CUM327667 DEI327667 DOE327667 DYA327667 EHW327667 ERS327667 FBO327667 FLK327667 FVG327667 GFC327667 GOY327667 GYU327667 HIQ327667 HSM327667 ICI327667 IME327667 IWA327667 JFW327667 JPS327667 JZO327667 KJK327667 KTG327667 LDC327667 LMY327667 LWU327667 MGQ327667 MQM327667 NAI327667 NKE327667 NUA327667 ODW327667 ONS327667 OXO327667 PHK327667 PRG327667 QBC327667 QKY327667 QUU327667 REQ327667 ROM327667 RYI327667 SIE327667 SSA327667 TBW327667 TLS327667 TVO327667 UFK327667 UPG327667 UZC327667 VIY327667 VSU327667 WCQ327667 WMM327667 WWI327667 AA393203 JW393203 TS393203 ADO393203 ANK393203 AXG393203 BHC393203 BQY393203 CAU393203 CKQ393203 CUM393203 DEI393203 DOE393203 DYA393203 EHW393203 ERS393203 FBO393203 FLK393203 FVG393203 GFC393203 GOY393203 GYU393203 HIQ393203 HSM393203 ICI393203 IME393203 IWA393203 JFW393203 JPS393203 JZO393203 KJK393203 KTG393203 LDC393203 LMY393203 LWU393203 MGQ393203 MQM393203 NAI393203 NKE393203 NUA393203 ODW393203 ONS393203 OXO393203 PHK393203 PRG393203 QBC393203 QKY393203 QUU393203 REQ393203 ROM393203 RYI393203 SIE393203 SSA393203 TBW393203 TLS393203 TVO393203 UFK393203 UPG393203 UZC393203 VIY393203 VSU393203 WCQ393203 WMM393203 WWI393203 AA458739 JW458739 TS458739 ADO458739 ANK458739 AXG458739 BHC458739 BQY458739 CAU458739 CKQ458739 CUM458739 DEI458739 DOE458739 DYA458739 EHW458739 ERS458739 FBO458739 FLK458739 FVG458739 GFC458739 GOY458739 GYU458739 HIQ458739 HSM458739 ICI458739 IME458739 IWA458739 JFW458739 JPS458739 JZO458739 KJK458739 KTG458739 LDC458739 LMY458739 LWU458739 MGQ458739 MQM458739 NAI458739 NKE458739 NUA458739 ODW458739 ONS458739 OXO458739 PHK458739 PRG458739 QBC458739 QKY458739 QUU458739 REQ458739 ROM458739 RYI458739 SIE458739 SSA458739 TBW458739 TLS458739 TVO458739 UFK458739 UPG458739 UZC458739 VIY458739 VSU458739 WCQ458739 WMM458739 WWI458739 AA524275 JW524275 TS524275 ADO524275 ANK524275 AXG524275 BHC524275 BQY524275 CAU524275 CKQ524275 CUM524275 DEI524275 DOE524275 DYA524275 EHW524275 ERS524275 FBO524275 FLK524275 FVG524275 GFC524275 GOY524275 GYU524275 HIQ524275 HSM524275 ICI524275 IME524275 IWA524275 JFW524275 JPS524275 JZO524275 KJK524275 KTG524275 LDC524275 LMY524275 LWU524275 MGQ524275 MQM524275 NAI524275 NKE524275 NUA524275 ODW524275 ONS524275 OXO524275 PHK524275 PRG524275 QBC524275 QKY524275 QUU524275 REQ524275 ROM524275 RYI524275 SIE524275 SSA524275 TBW524275 TLS524275 TVO524275 UFK524275 UPG524275 UZC524275 VIY524275 VSU524275 WCQ524275 WMM524275 WWI524275 AA589811 JW589811 TS589811 ADO589811 ANK589811 AXG589811 BHC589811 BQY589811 CAU589811 CKQ589811 CUM589811 DEI589811 DOE589811 DYA589811 EHW589811 ERS589811 FBO589811 FLK589811 FVG589811 GFC589811 GOY589811 GYU589811 HIQ589811 HSM589811 ICI589811 IME589811 IWA589811 JFW589811 JPS589811 JZO589811 KJK589811 KTG589811 LDC589811 LMY589811 LWU589811 MGQ589811 MQM589811 NAI589811 NKE589811 NUA589811 ODW589811 ONS589811 OXO589811 PHK589811 PRG589811 QBC589811 QKY589811 QUU589811 REQ589811 ROM589811 RYI589811 SIE589811 SSA589811 TBW589811 TLS589811 TVO589811 UFK589811 UPG589811 UZC589811 VIY589811 VSU589811 WCQ589811 WMM589811 WWI589811 AA655347 JW655347 TS655347 ADO655347 ANK655347 AXG655347 BHC655347 BQY655347 CAU655347 CKQ655347 CUM655347 DEI655347 DOE655347 DYA655347 EHW655347 ERS655347 FBO655347 FLK655347 FVG655347 GFC655347 GOY655347 GYU655347 HIQ655347 HSM655347 ICI655347 IME655347 IWA655347 JFW655347 JPS655347 JZO655347 KJK655347 KTG655347 LDC655347 LMY655347 LWU655347 MGQ655347 MQM655347 NAI655347 NKE655347 NUA655347 ODW655347 ONS655347 OXO655347 PHK655347 PRG655347 QBC655347 QKY655347 QUU655347 REQ655347 ROM655347 RYI655347 SIE655347 SSA655347 TBW655347 TLS655347 TVO655347 UFK655347 UPG655347 UZC655347 VIY655347 VSU655347 WCQ655347 WMM655347 WWI655347 AA720883 JW720883 TS720883 ADO720883 ANK720883 AXG720883 BHC720883 BQY720883 CAU720883 CKQ720883 CUM720883 DEI720883 DOE720883 DYA720883 EHW720883 ERS720883 FBO720883 FLK720883 FVG720883 GFC720883 GOY720883 GYU720883 HIQ720883 HSM720883 ICI720883 IME720883 IWA720883 JFW720883 JPS720883 JZO720883 KJK720883 KTG720883 LDC720883 LMY720883 LWU720883 MGQ720883 MQM720883 NAI720883 NKE720883 NUA720883 ODW720883 ONS720883 OXO720883 PHK720883 PRG720883 QBC720883 QKY720883 QUU720883 REQ720883 ROM720883 RYI720883 SIE720883 SSA720883 TBW720883 TLS720883 TVO720883 UFK720883 UPG720883 UZC720883 VIY720883 VSU720883 WCQ720883 WMM720883 WWI720883 AA786419 JW786419 TS786419 ADO786419 ANK786419 AXG786419 BHC786419 BQY786419 CAU786419 CKQ786419 CUM786419 DEI786419 DOE786419 DYA786419 EHW786419 ERS786419 FBO786419 FLK786419 FVG786419 GFC786419 GOY786419 GYU786419 HIQ786419 HSM786419 ICI786419 IME786419 IWA786419 JFW786419 JPS786419 JZO786419 KJK786419 KTG786419 LDC786419 LMY786419 LWU786419 MGQ786419 MQM786419 NAI786419 NKE786419 NUA786419 ODW786419 ONS786419 OXO786419 PHK786419 PRG786419 QBC786419 QKY786419 QUU786419 REQ786419 ROM786419 RYI786419 SIE786419 SSA786419 TBW786419 TLS786419 TVO786419 UFK786419 UPG786419 UZC786419 VIY786419 VSU786419 WCQ786419 WMM786419 WWI786419 AA851955 JW851955 TS851955 ADO851955 ANK851955 AXG851955 BHC851955 BQY851955 CAU851955 CKQ851955 CUM851955 DEI851955 DOE851955 DYA851955 EHW851955 ERS851955 FBO851955 FLK851955 FVG851955 GFC851955 GOY851955 GYU851955 HIQ851955 HSM851955 ICI851955 IME851955 IWA851955 JFW851955 JPS851955 JZO851955 KJK851955 KTG851955 LDC851955 LMY851955 LWU851955 MGQ851955 MQM851955 NAI851955 NKE851955 NUA851955 ODW851955 ONS851955 OXO851955 PHK851955 PRG851955 QBC851955 QKY851955 QUU851955 REQ851955 ROM851955 RYI851955 SIE851955 SSA851955 TBW851955 TLS851955 TVO851955 UFK851955 UPG851955 UZC851955 VIY851955 VSU851955 WCQ851955 WMM851955 WWI851955 AA917491 JW917491 TS917491 ADO917491 ANK917491 AXG917491 BHC917491 BQY917491 CAU917491 CKQ917491 CUM917491 DEI917491 DOE917491 DYA917491 EHW917491 ERS917491 FBO917491 FLK917491 FVG917491 GFC917491 GOY917491 GYU917491 HIQ917491 HSM917491 ICI917491 IME917491 IWA917491 JFW917491 JPS917491 JZO917491 KJK917491 KTG917491 LDC917491 LMY917491 LWU917491 MGQ917491 MQM917491 NAI917491 NKE917491 NUA917491 ODW917491 ONS917491 OXO917491 PHK917491 PRG917491 QBC917491 QKY917491 QUU917491 REQ917491 ROM917491 RYI917491 SIE917491 SSA917491 TBW917491 TLS917491 TVO917491 UFK917491 UPG917491 UZC917491 VIY917491 VSU917491 WCQ917491 WMM917491 WWI917491 AA983027 JW983027 TS983027 ADO983027 ANK983027 AXG983027 BHC983027 BQY983027 CAU983027 CKQ983027 CUM983027 DEI983027 DOE983027 DYA983027 EHW983027 ERS983027 FBO983027 FLK983027 FVG983027 GFC983027 GOY983027 GYU983027 HIQ983027 HSM983027 ICI983027 IME983027 IWA983027 JFW983027 JPS983027 JZO983027 KJK983027 KTG983027 LDC983027 LMY983027 LWU983027 MGQ983027 MQM983027 NAI983027 NKE983027 NUA983027 ODW983027 ONS983027 OXO983027 PHK983027 PRG983027 QBC983027 QKY983027 QUU983027 REQ983027 ROM983027 RYI983027 SIE983027 SSA983027 TBW983027 TLS983027 TVO983027 UFK983027 UPG983027 UZC983027 VIY983027 VSU983027 WCQ983027 WMM983027 WWI983027 K61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580 JG65580 TC65580 ACY65580 AMU65580 AWQ65580 BGM65580 BQI65580 CAE65580 CKA65580 CTW65580 DDS65580 DNO65580 DXK65580 EHG65580 ERC65580 FAY65580 FKU65580 FUQ65580 GEM65580 GOI65580 GYE65580 HIA65580 HRW65580 IBS65580 ILO65580 IVK65580 JFG65580 JPC65580 JYY65580 KIU65580 KSQ65580 LCM65580 LMI65580 LWE65580 MGA65580 MPW65580 MZS65580 NJO65580 NTK65580 ODG65580 ONC65580 OWY65580 PGU65580 PQQ65580 QAM65580 QKI65580 QUE65580 REA65580 RNW65580 RXS65580 SHO65580 SRK65580 TBG65580 TLC65580 TUY65580 UEU65580 UOQ65580 UYM65580 VII65580 VSE65580 WCA65580 WLW65580 WVS65580 K131116 JG131116 TC131116 ACY131116 AMU131116 AWQ131116 BGM131116 BQI131116 CAE131116 CKA131116 CTW131116 DDS131116 DNO131116 DXK131116 EHG131116 ERC131116 FAY131116 FKU131116 FUQ131116 GEM131116 GOI131116 GYE131116 HIA131116 HRW131116 IBS131116 ILO131116 IVK131116 JFG131116 JPC131116 JYY131116 KIU131116 KSQ131116 LCM131116 LMI131116 LWE131116 MGA131116 MPW131116 MZS131116 NJO131116 NTK131116 ODG131116 ONC131116 OWY131116 PGU131116 PQQ131116 QAM131116 QKI131116 QUE131116 REA131116 RNW131116 RXS131116 SHO131116 SRK131116 TBG131116 TLC131116 TUY131116 UEU131116 UOQ131116 UYM131116 VII131116 VSE131116 WCA131116 WLW131116 WVS131116 K196652 JG196652 TC196652 ACY196652 AMU196652 AWQ196652 BGM196652 BQI196652 CAE196652 CKA196652 CTW196652 DDS196652 DNO196652 DXK196652 EHG196652 ERC196652 FAY196652 FKU196652 FUQ196652 GEM196652 GOI196652 GYE196652 HIA196652 HRW196652 IBS196652 ILO196652 IVK196652 JFG196652 JPC196652 JYY196652 KIU196652 KSQ196652 LCM196652 LMI196652 LWE196652 MGA196652 MPW196652 MZS196652 NJO196652 NTK196652 ODG196652 ONC196652 OWY196652 PGU196652 PQQ196652 QAM196652 QKI196652 QUE196652 REA196652 RNW196652 RXS196652 SHO196652 SRK196652 TBG196652 TLC196652 TUY196652 UEU196652 UOQ196652 UYM196652 VII196652 VSE196652 WCA196652 WLW196652 WVS196652 K262188 JG262188 TC262188 ACY262188 AMU262188 AWQ262188 BGM262188 BQI262188 CAE262188 CKA262188 CTW262188 DDS262188 DNO262188 DXK262188 EHG262188 ERC262188 FAY262188 FKU262188 FUQ262188 GEM262188 GOI262188 GYE262188 HIA262188 HRW262188 IBS262188 ILO262188 IVK262188 JFG262188 JPC262188 JYY262188 KIU262188 KSQ262188 LCM262188 LMI262188 LWE262188 MGA262188 MPW262188 MZS262188 NJO262188 NTK262188 ODG262188 ONC262188 OWY262188 PGU262188 PQQ262188 QAM262188 QKI262188 QUE262188 REA262188 RNW262188 RXS262188 SHO262188 SRK262188 TBG262188 TLC262188 TUY262188 UEU262188 UOQ262188 UYM262188 VII262188 VSE262188 WCA262188 WLW262188 WVS262188 K327724 JG327724 TC327724 ACY327724 AMU327724 AWQ327724 BGM327724 BQI327724 CAE327724 CKA327724 CTW327724 DDS327724 DNO327724 DXK327724 EHG327724 ERC327724 FAY327724 FKU327724 FUQ327724 GEM327724 GOI327724 GYE327724 HIA327724 HRW327724 IBS327724 ILO327724 IVK327724 JFG327724 JPC327724 JYY327724 KIU327724 KSQ327724 LCM327724 LMI327724 LWE327724 MGA327724 MPW327724 MZS327724 NJO327724 NTK327724 ODG327724 ONC327724 OWY327724 PGU327724 PQQ327724 QAM327724 QKI327724 QUE327724 REA327724 RNW327724 RXS327724 SHO327724 SRK327724 TBG327724 TLC327724 TUY327724 UEU327724 UOQ327724 UYM327724 VII327724 VSE327724 WCA327724 WLW327724 WVS327724 K393260 JG393260 TC393260 ACY393260 AMU393260 AWQ393260 BGM393260 BQI393260 CAE393260 CKA393260 CTW393260 DDS393260 DNO393260 DXK393260 EHG393260 ERC393260 FAY393260 FKU393260 FUQ393260 GEM393260 GOI393260 GYE393260 HIA393260 HRW393260 IBS393260 ILO393260 IVK393260 JFG393260 JPC393260 JYY393260 KIU393260 KSQ393260 LCM393260 LMI393260 LWE393260 MGA393260 MPW393260 MZS393260 NJO393260 NTK393260 ODG393260 ONC393260 OWY393260 PGU393260 PQQ393260 QAM393260 QKI393260 QUE393260 REA393260 RNW393260 RXS393260 SHO393260 SRK393260 TBG393260 TLC393260 TUY393260 UEU393260 UOQ393260 UYM393260 VII393260 VSE393260 WCA393260 WLW393260 WVS393260 K458796 JG458796 TC458796 ACY458796 AMU458796 AWQ458796 BGM458796 BQI458796 CAE458796 CKA458796 CTW458796 DDS458796 DNO458796 DXK458796 EHG458796 ERC458796 FAY458796 FKU458796 FUQ458796 GEM458796 GOI458796 GYE458796 HIA458796 HRW458796 IBS458796 ILO458796 IVK458796 JFG458796 JPC458796 JYY458796 KIU458796 KSQ458796 LCM458796 LMI458796 LWE458796 MGA458796 MPW458796 MZS458796 NJO458796 NTK458796 ODG458796 ONC458796 OWY458796 PGU458796 PQQ458796 QAM458796 QKI458796 QUE458796 REA458796 RNW458796 RXS458796 SHO458796 SRK458796 TBG458796 TLC458796 TUY458796 UEU458796 UOQ458796 UYM458796 VII458796 VSE458796 WCA458796 WLW458796 WVS458796 K524332 JG524332 TC524332 ACY524332 AMU524332 AWQ524332 BGM524332 BQI524332 CAE524332 CKA524332 CTW524332 DDS524332 DNO524332 DXK524332 EHG524332 ERC524332 FAY524332 FKU524332 FUQ524332 GEM524332 GOI524332 GYE524332 HIA524332 HRW524332 IBS524332 ILO524332 IVK524332 JFG524332 JPC524332 JYY524332 KIU524332 KSQ524332 LCM524332 LMI524332 LWE524332 MGA524332 MPW524332 MZS524332 NJO524332 NTK524332 ODG524332 ONC524332 OWY524332 PGU524332 PQQ524332 QAM524332 QKI524332 QUE524332 REA524332 RNW524332 RXS524332 SHO524332 SRK524332 TBG524332 TLC524332 TUY524332 UEU524332 UOQ524332 UYM524332 VII524332 VSE524332 WCA524332 WLW524332 WVS524332 K589868 JG589868 TC589868 ACY589868 AMU589868 AWQ589868 BGM589868 BQI589868 CAE589868 CKA589868 CTW589868 DDS589868 DNO589868 DXK589868 EHG589868 ERC589868 FAY589868 FKU589868 FUQ589868 GEM589868 GOI589868 GYE589868 HIA589868 HRW589868 IBS589868 ILO589868 IVK589868 JFG589868 JPC589868 JYY589868 KIU589868 KSQ589868 LCM589868 LMI589868 LWE589868 MGA589868 MPW589868 MZS589868 NJO589868 NTK589868 ODG589868 ONC589868 OWY589868 PGU589868 PQQ589868 QAM589868 QKI589868 QUE589868 REA589868 RNW589868 RXS589868 SHO589868 SRK589868 TBG589868 TLC589868 TUY589868 UEU589868 UOQ589868 UYM589868 VII589868 VSE589868 WCA589868 WLW589868 WVS589868 K655404 JG655404 TC655404 ACY655404 AMU655404 AWQ655404 BGM655404 BQI655404 CAE655404 CKA655404 CTW655404 DDS655404 DNO655404 DXK655404 EHG655404 ERC655404 FAY655404 FKU655404 FUQ655404 GEM655404 GOI655404 GYE655404 HIA655404 HRW655404 IBS655404 ILO655404 IVK655404 JFG655404 JPC655404 JYY655404 KIU655404 KSQ655404 LCM655404 LMI655404 LWE655404 MGA655404 MPW655404 MZS655404 NJO655404 NTK655404 ODG655404 ONC655404 OWY655404 PGU655404 PQQ655404 QAM655404 QKI655404 QUE655404 REA655404 RNW655404 RXS655404 SHO655404 SRK655404 TBG655404 TLC655404 TUY655404 UEU655404 UOQ655404 UYM655404 VII655404 VSE655404 WCA655404 WLW655404 WVS655404 K720940 JG720940 TC720940 ACY720940 AMU720940 AWQ720940 BGM720940 BQI720940 CAE720940 CKA720940 CTW720940 DDS720940 DNO720940 DXK720940 EHG720940 ERC720940 FAY720940 FKU720940 FUQ720940 GEM720940 GOI720940 GYE720940 HIA720940 HRW720940 IBS720940 ILO720940 IVK720940 JFG720940 JPC720940 JYY720940 KIU720940 KSQ720940 LCM720940 LMI720940 LWE720940 MGA720940 MPW720940 MZS720940 NJO720940 NTK720940 ODG720940 ONC720940 OWY720940 PGU720940 PQQ720940 QAM720940 QKI720940 QUE720940 REA720940 RNW720940 RXS720940 SHO720940 SRK720940 TBG720940 TLC720940 TUY720940 UEU720940 UOQ720940 UYM720940 VII720940 VSE720940 WCA720940 WLW720940 WVS720940 K786476 JG786476 TC786476 ACY786476 AMU786476 AWQ786476 BGM786476 BQI786476 CAE786476 CKA786476 CTW786476 DDS786476 DNO786476 DXK786476 EHG786476 ERC786476 FAY786476 FKU786476 FUQ786476 GEM786476 GOI786476 GYE786476 HIA786476 HRW786476 IBS786476 ILO786476 IVK786476 JFG786476 JPC786476 JYY786476 KIU786476 KSQ786476 LCM786476 LMI786476 LWE786476 MGA786476 MPW786476 MZS786476 NJO786476 NTK786476 ODG786476 ONC786476 OWY786476 PGU786476 PQQ786476 QAM786476 QKI786476 QUE786476 REA786476 RNW786476 RXS786476 SHO786476 SRK786476 TBG786476 TLC786476 TUY786476 UEU786476 UOQ786476 UYM786476 VII786476 VSE786476 WCA786476 WLW786476 WVS786476 K852012 JG852012 TC852012 ACY852012 AMU852012 AWQ852012 BGM852012 BQI852012 CAE852012 CKA852012 CTW852012 DDS852012 DNO852012 DXK852012 EHG852012 ERC852012 FAY852012 FKU852012 FUQ852012 GEM852012 GOI852012 GYE852012 HIA852012 HRW852012 IBS852012 ILO852012 IVK852012 JFG852012 JPC852012 JYY852012 KIU852012 KSQ852012 LCM852012 LMI852012 LWE852012 MGA852012 MPW852012 MZS852012 NJO852012 NTK852012 ODG852012 ONC852012 OWY852012 PGU852012 PQQ852012 QAM852012 QKI852012 QUE852012 REA852012 RNW852012 RXS852012 SHO852012 SRK852012 TBG852012 TLC852012 TUY852012 UEU852012 UOQ852012 UYM852012 VII852012 VSE852012 WCA852012 WLW852012 WVS852012 K917548 JG917548 TC917548 ACY917548 AMU917548 AWQ917548 BGM917548 BQI917548 CAE917548 CKA917548 CTW917548 DDS917548 DNO917548 DXK917548 EHG917548 ERC917548 FAY917548 FKU917548 FUQ917548 GEM917548 GOI917548 GYE917548 HIA917548 HRW917548 IBS917548 ILO917548 IVK917548 JFG917548 JPC917548 JYY917548 KIU917548 KSQ917548 LCM917548 LMI917548 LWE917548 MGA917548 MPW917548 MZS917548 NJO917548 NTK917548 ODG917548 ONC917548 OWY917548 PGU917548 PQQ917548 QAM917548 QKI917548 QUE917548 REA917548 RNW917548 RXS917548 SHO917548 SRK917548 TBG917548 TLC917548 TUY917548 UEU917548 UOQ917548 UYM917548 VII917548 VSE917548 WCA917548 WLW917548 WVS917548 K983084 JG983084 TC983084 ACY983084 AMU983084 AWQ983084 BGM983084 BQI983084 CAE983084 CKA983084 CTW983084 DDS983084 DNO983084 DXK983084 EHG983084 ERC983084 FAY983084 FKU983084 FUQ983084 GEM983084 GOI983084 GYE983084 HIA983084 HRW983084 IBS983084 ILO983084 IVK983084 JFG983084 JPC983084 JYY983084 KIU983084 KSQ983084 LCM983084 LMI983084 LWE983084 MGA983084 MPW983084 MZS983084 NJO983084 NTK983084 ODG983084 ONC983084 OWY983084 PGU983084 PQQ983084 QAM983084 QKI983084 QUE983084 REA983084 RNW983084 RXS983084 SHO983084 SRK983084 TBG983084 TLC983084 TUY983084 UEU983084 UOQ983084 UYM983084 VII983084 VSE983084 WCA983084 WLW983084 WVS983084 K36:K58 JG36:JG58 TC36:TC58 ACY36:ACY58 AMU36:AMU58 AWQ36:AWQ58 BGM36:BGM58 BQI36:BQI58 CAE36:CAE58 CKA36:CKA58 CTW36:CTW58 DDS36:DDS58 DNO36:DNO58 DXK36:DXK58 EHG36:EHG58 ERC36:ERC58 FAY36:FAY58 FKU36:FKU58 FUQ36:FUQ58 GEM36:GEM58 GOI36:GOI58 GYE36:GYE58 HIA36:HIA58 HRW36:HRW58 IBS36:IBS58 ILO36:ILO58 IVK36:IVK58 JFG36:JFG58 JPC36:JPC58 JYY36:JYY58 KIU36:KIU58 KSQ36:KSQ58 LCM36:LCM58 LMI36:LMI58 LWE36:LWE58 MGA36:MGA58 MPW36:MPW58 MZS36:MZS58 NJO36:NJO58 NTK36:NTK58 ODG36:ODG58 ONC36:ONC58 OWY36:OWY58 PGU36:PGU58 PQQ36:PQQ58 QAM36:QAM58 QKI36:QKI58 QUE36:QUE58 REA36:REA58 RNW36:RNW58 RXS36:RXS58 SHO36:SHO58 SRK36:SRK58 TBG36:TBG58 TLC36:TLC58 TUY36:TUY58 UEU36:UEU58 UOQ36:UOQ58 UYM36:UYM58 VII36:VII58 VSE36:VSE58 WCA36:WCA58 WLW36:WLW58 WVS36:WVS58 K65555:K65577 JG65555:JG65577 TC65555:TC65577 ACY65555:ACY65577 AMU65555:AMU65577 AWQ65555:AWQ65577 BGM65555:BGM65577 BQI65555:BQI65577 CAE65555:CAE65577 CKA65555:CKA65577 CTW65555:CTW65577 DDS65555:DDS65577 DNO65555:DNO65577 DXK65555:DXK65577 EHG65555:EHG65577 ERC65555:ERC65577 FAY65555:FAY65577 FKU65555:FKU65577 FUQ65555:FUQ65577 GEM65555:GEM65577 GOI65555:GOI65577 GYE65555:GYE65577 HIA65555:HIA65577 HRW65555:HRW65577 IBS65555:IBS65577 ILO65555:ILO65577 IVK65555:IVK65577 JFG65555:JFG65577 JPC65555:JPC65577 JYY65555:JYY65577 KIU65555:KIU65577 KSQ65555:KSQ65577 LCM65555:LCM65577 LMI65555:LMI65577 LWE65555:LWE65577 MGA65555:MGA65577 MPW65555:MPW65577 MZS65555:MZS65577 NJO65555:NJO65577 NTK65555:NTK65577 ODG65555:ODG65577 ONC65555:ONC65577 OWY65555:OWY65577 PGU65555:PGU65577 PQQ65555:PQQ65577 QAM65555:QAM65577 QKI65555:QKI65577 QUE65555:QUE65577 REA65555:REA65577 RNW65555:RNW65577 RXS65555:RXS65577 SHO65555:SHO65577 SRK65555:SRK65577 TBG65555:TBG65577 TLC65555:TLC65577 TUY65555:TUY65577 UEU65555:UEU65577 UOQ65555:UOQ65577 UYM65555:UYM65577 VII65555:VII65577 VSE65555:VSE65577 WCA65555:WCA65577 WLW65555:WLW65577 WVS65555:WVS65577 K131091:K131113 JG131091:JG131113 TC131091:TC131113 ACY131091:ACY131113 AMU131091:AMU131113 AWQ131091:AWQ131113 BGM131091:BGM131113 BQI131091:BQI131113 CAE131091:CAE131113 CKA131091:CKA131113 CTW131091:CTW131113 DDS131091:DDS131113 DNO131091:DNO131113 DXK131091:DXK131113 EHG131091:EHG131113 ERC131091:ERC131113 FAY131091:FAY131113 FKU131091:FKU131113 FUQ131091:FUQ131113 GEM131091:GEM131113 GOI131091:GOI131113 GYE131091:GYE131113 HIA131091:HIA131113 HRW131091:HRW131113 IBS131091:IBS131113 ILO131091:ILO131113 IVK131091:IVK131113 JFG131091:JFG131113 JPC131091:JPC131113 JYY131091:JYY131113 KIU131091:KIU131113 KSQ131091:KSQ131113 LCM131091:LCM131113 LMI131091:LMI131113 LWE131091:LWE131113 MGA131091:MGA131113 MPW131091:MPW131113 MZS131091:MZS131113 NJO131091:NJO131113 NTK131091:NTK131113 ODG131091:ODG131113 ONC131091:ONC131113 OWY131091:OWY131113 PGU131091:PGU131113 PQQ131091:PQQ131113 QAM131091:QAM131113 QKI131091:QKI131113 QUE131091:QUE131113 REA131091:REA131113 RNW131091:RNW131113 RXS131091:RXS131113 SHO131091:SHO131113 SRK131091:SRK131113 TBG131091:TBG131113 TLC131091:TLC131113 TUY131091:TUY131113 UEU131091:UEU131113 UOQ131091:UOQ131113 UYM131091:UYM131113 VII131091:VII131113 VSE131091:VSE131113 WCA131091:WCA131113 WLW131091:WLW131113 WVS131091:WVS131113 K196627:K196649 JG196627:JG196649 TC196627:TC196649 ACY196627:ACY196649 AMU196627:AMU196649 AWQ196627:AWQ196649 BGM196627:BGM196649 BQI196627:BQI196649 CAE196627:CAE196649 CKA196627:CKA196649 CTW196627:CTW196649 DDS196627:DDS196649 DNO196627:DNO196649 DXK196627:DXK196649 EHG196627:EHG196649 ERC196627:ERC196649 FAY196627:FAY196649 FKU196627:FKU196649 FUQ196627:FUQ196649 GEM196627:GEM196649 GOI196627:GOI196649 GYE196627:GYE196649 HIA196627:HIA196649 HRW196627:HRW196649 IBS196627:IBS196649 ILO196627:ILO196649 IVK196627:IVK196649 JFG196627:JFG196649 JPC196627:JPC196649 JYY196627:JYY196649 KIU196627:KIU196649 KSQ196627:KSQ196649 LCM196627:LCM196649 LMI196627:LMI196649 LWE196627:LWE196649 MGA196627:MGA196649 MPW196627:MPW196649 MZS196627:MZS196649 NJO196627:NJO196649 NTK196627:NTK196649 ODG196627:ODG196649 ONC196627:ONC196649 OWY196627:OWY196649 PGU196627:PGU196649 PQQ196627:PQQ196649 QAM196627:QAM196649 QKI196627:QKI196649 QUE196627:QUE196649 REA196627:REA196649 RNW196627:RNW196649 RXS196627:RXS196649 SHO196627:SHO196649 SRK196627:SRK196649 TBG196627:TBG196649 TLC196627:TLC196649 TUY196627:TUY196649 UEU196627:UEU196649 UOQ196627:UOQ196649 UYM196627:UYM196649 VII196627:VII196649 VSE196627:VSE196649 WCA196627:WCA196649 WLW196627:WLW196649 WVS196627:WVS196649 K262163:K262185 JG262163:JG262185 TC262163:TC262185 ACY262163:ACY262185 AMU262163:AMU262185 AWQ262163:AWQ262185 BGM262163:BGM262185 BQI262163:BQI262185 CAE262163:CAE262185 CKA262163:CKA262185 CTW262163:CTW262185 DDS262163:DDS262185 DNO262163:DNO262185 DXK262163:DXK262185 EHG262163:EHG262185 ERC262163:ERC262185 FAY262163:FAY262185 FKU262163:FKU262185 FUQ262163:FUQ262185 GEM262163:GEM262185 GOI262163:GOI262185 GYE262163:GYE262185 HIA262163:HIA262185 HRW262163:HRW262185 IBS262163:IBS262185 ILO262163:ILO262185 IVK262163:IVK262185 JFG262163:JFG262185 JPC262163:JPC262185 JYY262163:JYY262185 KIU262163:KIU262185 KSQ262163:KSQ262185 LCM262163:LCM262185 LMI262163:LMI262185 LWE262163:LWE262185 MGA262163:MGA262185 MPW262163:MPW262185 MZS262163:MZS262185 NJO262163:NJO262185 NTK262163:NTK262185 ODG262163:ODG262185 ONC262163:ONC262185 OWY262163:OWY262185 PGU262163:PGU262185 PQQ262163:PQQ262185 QAM262163:QAM262185 QKI262163:QKI262185 QUE262163:QUE262185 REA262163:REA262185 RNW262163:RNW262185 RXS262163:RXS262185 SHO262163:SHO262185 SRK262163:SRK262185 TBG262163:TBG262185 TLC262163:TLC262185 TUY262163:TUY262185 UEU262163:UEU262185 UOQ262163:UOQ262185 UYM262163:UYM262185 VII262163:VII262185 VSE262163:VSE262185 WCA262163:WCA262185 WLW262163:WLW262185 WVS262163:WVS262185 K327699:K327721 JG327699:JG327721 TC327699:TC327721 ACY327699:ACY327721 AMU327699:AMU327721 AWQ327699:AWQ327721 BGM327699:BGM327721 BQI327699:BQI327721 CAE327699:CAE327721 CKA327699:CKA327721 CTW327699:CTW327721 DDS327699:DDS327721 DNO327699:DNO327721 DXK327699:DXK327721 EHG327699:EHG327721 ERC327699:ERC327721 FAY327699:FAY327721 FKU327699:FKU327721 FUQ327699:FUQ327721 GEM327699:GEM327721 GOI327699:GOI327721 GYE327699:GYE327721 HIA327699:HIA327721 HRW327699:HRW327721 IBS327699:IBS327721 ILO327699:ILO327721 IVK327699:IVK327721 JFG327699:JFG327721 JPC327699:JPC327721 JYY327699:JYY327721 KIU327699:KIU327721 KSQ327699:KSQ327721 LCM327699:LCM327721 LMI327699:LMI327721 LWE327699:LWE327721 MGA327699:MGA327721 MPW327699:MPW327721 MZS327699:MZS327721 NJO327699:NJO327721 NTK327699:NTK327721 ODG327699:ODG327721 ONC327699:ONC327721 OWY327699:OWY327721 PGU327699:PGU327721 PQQ327699:PQQ327721 QAM327699:QAM327721 QKI327699:QKI327721 QUE327699:QUE327721 REA327699:REA327721 RNW327699:RNW327721 RXS327699:RXS327721 SHO327699:SHO327721 SRK327699:SRK327721 TBG327699:TBG327721 TLC327699:TLC327721 TUY327699:TUY327721 UEU327699:UEU327721 UOQ327699:UOQ327721 UYM327699:UYM327721 VII327699:VII327721 VSE327699:VSE327721 WCA327699:WCA327721 WLW327699:WLW327721 WVS327699:WVS327721 K393235:K393257 JG393235:JG393257 TC393235:TC393257 ACY393235:ACY393257 AMU393235:AMU393257 AWQ393235:AWQ393257 BGM393235:BGM393257 BQI393235:BQI393257 CAE393235:CAE393257 CKA393235:CKA393257 CTW393235:CTW393257 DDS393235:DDS393257 DNO393235:DNO393257 DXK393235:DXK393257 EHG393235:EHG393257 ERC393235:ERC393257 FAY393235:FAY393257 FKU393235:FKU393257 FUQ393235:FUQ393257 GEM393235:GEM393257 GOI393235:GOI393257 GYE393235:GYE393257 HIA393235:HIA393257 HRW393235:HRW393257 IBS393235:IBS393257 ILO393235:ILO393257 IVK393235:IVK393257 JFG393235:JFG393257 JPC393235:JPC393257 JYY393235:JYY393257 KIU393235:KIU393257 KSQ393235:KSQ393257 LCM393235:LCM393257 LMI393235:LMI393257 LWE393235:LWE393257 MGA393235:MGA393257 MPW393235:MPW393257 MZS393235:MZS393257 NJO393235:NJO393257 NTK393235:NTK393257 ODG393235:ODG393257 ONC393235:ONC393257 OWY393235:OWY393257 PGU393235:PGU393257 PQQ393235:PQQ393257 QAM393235:QAM393257 QKI393235:QKI393257 QUE393235:QUE393257 REA393235:REA393257 RNW393235:RNW393257 RXS393235:RXS393257 SHO393235:SHO393257 SRK393235:SRK393257 TBG393235:TBG393257 TLC393235:TLC393257 TUY393235:TUY393257 UEU393235:UEU393257 UOQ393235:UOQ393257 UYM393235:UYM393257 VII393235:VII393257 VSE393235:VSE393257 WCA393235:WCA393257 WLW393235:WLW393257 WVS393235:WVS393257 K458771:K458793 JG458771:JG458793 TC458771:TC458793 ACY458771:ACY458793 AMU458771:AMU458793 AWQ458771:AWQ458793 BGM458771:BGM458793 BQI458771:BQI458793 CAE458771:CAE458793 CKA458771:CKA458793 CTW458771:CTW458793 DDS458771:DDS458793 DNO458771:DNO458793 DXK458771:DXK458793 EHG458771:EHG458793 ERC458771:ERC458793 FAY458771:FAY458793 FKU458771:FKU458793 FUQ458771:FUQ458793 GEM458771:GEM458793 GOI458771:GOI458793 GYE458771:GYE458793 HIA458771:HIA458793 HRW458771:HRW458793 IBS458771:IBS458793 ILO458771:ILO458793 IVK458771:IVK458793 JFG458771:JFG458793 JPC458771:JPC458793 JYY458771:JYY458793 KIU458771:KIU458793 KSQ458771:KSQ458793 LCM458771:LCM458793 LMI458771:LMI458793 LWE458771:LWE458793 MGA458771:MGA458793 MPW458771:MPW458793 MZS458771:MZS458793 NJO458771:NJO458793 NTK458771:NTK458793 ODG458771:ODG458793 ONC458771:ONC458793 OWY458771:OWY458793 PGU458771:PGU458793 PQQ458771:PQQ458793 QAM458771:QAM458793 QKI458771:QKI458793 QUE458771:QUE458793 REA458771:REA458793 RNW458771:RNW458793 RXS458771:RXS458793 SHO458771:SHO458793 SRK458771:SRK458793 TBG458771:TBG458793 TLC458771:TLC458793 TUY458771:TUY458793 UEU458771:UEU458793 UOQ458771:UOQ458793 UYM458771:UYM458793 VII458771:VII458793 VSE458771:VSE458793 WCA458771:WCA458793 WLW458771:WLW458793 WVS458771:WVS458793 K524307:K524329 JG524307:JG524329 TC524307:TC524329 ACY524307:ACY524329 AMU524307:AMU524329 AWQ524307:AWQ524329 BGM524307:BGM524329 BQI524307:BQI524329 CAE524307:CAE524329 CKA524307:CKA524329 CTW524307:CTW524329 DDS524307:DDS524329 DNO524307:DNO524329 DXK524307:DXK524329 EHG524307:EHG524329 ERC524307:ERC524329 FAY524307:FAY524329 FKU524307:FKU524329 FUQ524307:FUQ524329 GEM524307:GEM524329 GOI524307:GOI524329 GYE524307:GYE524329 HIA524307:HIA524329 HRW524307:HRW524329 IBS524307:IBS524329 ILO524307:ILO524329 IVK524307:IVK524329 JFG524307:JFG524329 JPC524307:JPC524329 JYY524307:JYY524329 KIU524307:KIU524329 KSQ524307:KSQ524329 LCM524307:LCM524329 LMI524307:LMI524329 LWE524307:LWE524329 MGA524307:MGA524329 MPW524307:MPW524329 MZS524307:MZS524329 NJO524307:NJO524329 NTK524307:NTK524329 ODG524307:ODG524329 ONC524307:ONC524329 OWY524307:OWY524329 PGU524307:PGU524329 PQQ524307:PQQ524329 QAM524307:QAM524329 QKI524307:QKI524329 QUE524307:QUE524329 REA524307:REA524329 RNW524307:RNW524329 RXS524307:RXS524329 SHO524307:SHO524329 SRK524307:SRK524329 TBG524307:TBG524329 TLC524307:TLC524329 TUY524307:TUY524329 UEU524307:UEU524329 UOQ524307:UOQ524329 UYM524307:UYM524329 VII524307:VII524329 VSE524307:VSE524329 WCA524307:WCA524329 WLW524307:WLW524329 WVS524307:WVS524329 K589843:K589865 JG589843:JG589865 TC589843:TC589865 ACY589843:ACY589865 AMU589843:AMU589865 AWQ589843:AWQ589865 BGM589843:BGM589865 BQI589843:BQI589865 CAE589843:CAE589865 CKA589843:CKA589865 CTW589843:CTW589865 DDS589843:DDS589865 DNO589843:DNO589865 DXK589843:DXK589865 EHG589843:EHG589865 ERC589843:ERC589865 FAY589843:FAY589865 FKU589843:FKU589865 FUQ589843:FUQ589865 GEM589843:GEM589865 GOI589843:GOI589865 GYE589843:GYE589865 HIA589843:HIA589865 HRW589843:HRW589865 IBS589843:IBS589865 ILO589843:ILO589865 IVK589843:IVK589865 JFG589843:JFG589865 JPC589843:JPC589865 JYY589843:JYY589865 KIU589843:KIU589865 KSQ589843:KSQ589865 LCM589843:LCM589865 LMI589843:LMI589865 LWE589843:LWE589865 MGA589843:MGA589865 MPW589843:MPW589865 MZS589843:MZS589865 NJO589843:NJO589865 NTK589843:NTK589865 ODG589843:ODG589865 ONC589843:ONC589865 OWY589843:OWY589865 PGU589843:PGU589865 PQQ589843:PQQ589865 QAM589843:QAM589865 QKI589843:QKI589865 QUE589843:QUE589865 REA589843:REA589865 RNW589843:RNW589865 RXS589843:RXS589865 SHO589843:SHO589865 SRK589843:SRK589865 TBG589843:TBG589865 TLC589843:TLC589865 TUY589843:TUY589865 UEU589843:UEU589865 UOQ589843:UOQ589865 UYM589843:UYM589865 VII589843:VII589865 VSE589843:VSE589865 WCA589843:WCA589865 WLW589843:WLW589865 WVS589843:WVS589865 K655379:K655401 JG655379:JG655401 TC655379:TC655401 ACY655379:ACY655401 AMU655379:AMU655401 AWQ655379:AWQ655401 BGM655379:BGM655401 BQI655379:BQI655401 CAE655379:CAE655401 CKA655379:CKA655401 CTW655379:CTW655401 DDS655379:DDS655401 DNO655379:DNO655401 DXK655379:DXK655401 EHG655379:EHG655401 ERC655379:ERC655401 FAY655379:FAY655401 FKU655379:FKU655401 FUQ655379:FUQ655401 GEM655379:GEM655401 GOI655379:GOI655401 GYE655379:GYE655401 HIA655379:HIA655401 HRW655379:HRW655401 IBS655379:IBS655401 ILO655379:ILO655401 IVK655379:IVK655401 JFG655379:JFG655401 JPC655379:JPC655401 JYY655379:JYY655401 KIU655379:KIU655401 KSQ655379:KSQ655401 LCM655379:LCM655401 LMI655379:LMI655401 LWE655379:LWE655401 MGA655379:MGA655401 MPW655379:MPW655401 MZS655379:MZS655401 NJO655379:NJO655401 NTK655379:NTK655401 ODG655379:ODG655401 ONC655379:ONC655401 OWY655379:OWY655401 PGU655379:PGU655401 PQQ655379:PQQ655401 QAM655379:QAM655401 QKI655379:QKI655401 QUE655379:QUE655401 REA655379:REA655401 RNW655379:RNW655401 RXS655379:RXS655401 SHO655379:SHO655401 SRK655379:SRK655401 TBG655379:TBG655401 TLC655379:TLC655401 TUY655379:TUY655401 UEU655379:UEU655401 UOQ655379:UOQ655401 UYM655379:UYM655401 VII655379:VII655401 VSE655379:VSE655401 WCA655379:WCA655401 WLW655379:WLW655401 WVS655379:WVS655401 K720915:K720937 JG720915:JG720937 TC720915:TC720937 ACY720915:ACY720937 AMU720915:AMU720937 AWQ720915:AWQ720937 BGM720915:BGM720937 BQI720915:BQI720937 CAE720915:CAE720937 CKA720915:CKA720937 CTW720915:CTW720937 DDS720915:DDS720937 DNO720915:DNO720937 DXK720915:DXK720937 EHG720915:EHG720937 ERC720915:ERC720937 FAY720915:FAY720937 FKU720915:FKU720937 FUQ720915:FUQ720937 GEM720915:GEM720937 GOI720915:GOI720937 GYE720915:GYE720937 HIA720915:HIA720937 HRW720915:HRW720937 IBS720915:IBS720937 ILO720915:ILO720937 IVK720915:IVK720937 JFG720915:JFG720937 JPC720915:JPC720937 JYY720915:JYY720937 KIU720915:KIU720937 KSQ720915:KSQ720937 LCM720915:LCM720937 LMI720915:LMI720937 LWE720915:LWE720937 MGA720915:MGA720937 MPW720915:MPW720937 MZS720915:MZS720937 NJO720915:NJO720937 NTK720915:NTK720937 ODG720915:ODG720937 ONC720915:ONC720937 OWY720915:OWY720937 PGU720915:PGU720937 PQQ720915:PQQ720937 QAM720915:QAM720937 QKI720915:QKI720937 QUE720915:QUE720937 REA720915:REA720937 RNW720915:RNW720937 RXS720915:RXS720937 SHO720915:SHO720937 SRK720915:SRK720937 TBG720915:TBG720937 TLC720915:TLC720937 TUY720915:TUY720937 UEU720915:UEU720937 UOQ720915:UOQ720937 UYM720915:UYM720937 VII720915:VII720937 VSE720915:VSE720937 WCA720915:WCA720937 WLW720915:WLW720937 WVS720915:WVS720937 K786451:K786473 JG786451:JG786473 TC786451:TC786473 ACY786451:ACY786473 AMU786451:AMU786473 AWQ786451:AWQ786473 BGM786451:BGM786473 BQI786451:BQI786473 CAE786451:CAE786473 CKA786451:CKA786473 CTW786451:CTW786473 DDS786451:DDS786473 DNO786451:DNO786473 DXK786451:DXK786473 EHG786451:EHG786473 ERC786451:ERC786473 FAY786451:FAY786473 FKU786451:FKU786473 FUQ786451:FUQ786473 GEM786451:GEM786473 GOI786451:GOI786473 GYE786451:GYE786473 HIA786451:HIA786473 HRW786451:HRW786473 IBS786451:IBS786473 ILO786451:ILO786473 IVK786451:IVK786473 JFG786451:JFG786473 JPC786451:JPC786473 JYY786451:JYY786473 KIU786451:KIU786473 KSQ786451:KSQ786473 LCM786451:LCM786473 LMI786451:LMI786473 LWE786451:LWE786473 MGA786451:MGA786473 MPW786451:MPW786473 MZS786451:MZS786473 NJO786451:NJO786473 NTK786451:NTK786473 ODG786451:ODG786473 ONC786451:ONC786473 OWY786451:OWY786473 PGU786451:PGU786473 PQQ786451:PQQ786473 QAM786451:QAM786473 QKI786451:QKI786473 QUE786451:QUE786473 REA786451:REA786473 RNW786451:RNW786473 RXS786451:RXS786473 SHO786451:SHO786473 SRK786451:SRK786473 TBG786451:TBG786473 TLC786451:TLC786473 TUY786451:TUY786473 UEU786451:UEU786473 UOQ786451:UOQ786473 UYM786451:UYM786473 VII786451:VII786473 VSE786451:VSE786473 WCA786451:WCA786473 WLW786451:WLW786473 WVS786451:WVS786473 K851987:K852009 JG851987:JG852009 TC851987:TC852009 ACY851987:ACY852009 AMU851987:AMU852009 AWQ851987:AWQ852009 BGM851987:BGM852009 BQI851987:BQI852009 CAE851987:CAE852009 CKA851987:CKA852009 CTW851987:CTW852009 DDS851987:DDS852009 DNO851987:DNO852009 DXK851987:DXK852009 EHG851987:EHG852009 ERC851987:ERC852009 FAY851987:FAY852009 FKU851987:FKU852009 FUQ851987:FUQ852009 GEM851987:GEM852009 GOI851987:GOI852009 GYE851987:GYE852009 HIA851987:HIA852009 HRW851987:HRW852009 IBS851987:IBS852009 ILO851987:ILO852009 IVK851987:IVK852009 JFG851987:JFG852009 JPC851987:JPC852009 JYY851987:JYY852009 KIU851987:KIU852009 KSQ851987:KSQ852009 LCM851987:LCM852009 LMI851987:LMI852009 LWE851987:LWE852009 MGA851987:MGA852009 MPW851987:MPW852009 MZS851987:MZS852009 NJO851987:NJO852009 NTK851987:NTK852009 ODG851987:ODG852009 ONC851987:ONC852009 OWY851987:OWY852009 PGU851987:PGU852009 PQQ851987:PQQ852009 QAM851987:QAM852009 QKI851987:QKI852009 QUE851987:QUE852009 REA851987:REA852009 RNW851987:RNW852009 RXS851987:RXS852009 SHO851987:SHO852009 SRK851987:SRK852009 TBG851987:TBG852009 TLC851987:TLC852009 TUY851987:TUY852009 UEU851987:UEU852009 UOQ851987:UOQ852009 UYM851987:UYM852009 VII851987:VII852009 VSE851987:VSE852009 WCA851987:WCA852009 WLW851987:WLW852009 WVS851987:WVS852009 K917523:K917545 JG917523:JG917545 TC917523:TC917545 ACY917523:ACY917545 AMU917523:AMU917545 AWQ917523:AWQ917545 BGM917523:BGM917545 BQI917523:BQI917545 CAE917523:CAE917545 CKA917523:CKA917545 CTW917523:CTW917545 DDS917523:DDS917545 DNO917523:DNO917545 DXK917523:DXK917545 EHG917523:EHG917545 ERC917523:ERC917545 FAY917523:FAY917545 FKU917523:FKU917545 FUQ917523:FUQ917545 GEM917523:GEM917545 GOI917523:GOI917545 GYE917523:GYE917545 HIA917523:HIA917545 HRW917523:HRW917545 IBS917523:IBS917545 ILO917523:ILO917545 IVK917523:IVK917545 JFG917523:JFG917545 JPC917523:JPC917545 JYY917523:JYY917545 KIU917523:KIU917545 KSQ917523:KSQ917545 LCM917523:LCM917545 LMI917523:LMI917545 LWE917523:LWE917545 MGA917523:MGA917545 MPW917523:MPW917545 MZS917523:MZS917545 NJO917523:NJO917545 NTK917523:NTK917545 ODG917523:ODG917545 ONC917523:ONC917545 OWY917523:OWY917545 PGU917523:PGU917545 PQQ917523:PQQ917545 QAM917523:QAM917545 QKI917523:QKI917545 QUE917523:QUE917545 REA917523:REA917545 RNW917523:RNW917545 RXS917523:RXS917545 SHO917523:SHO917545 SRK917523:SRK917545 TBG917523:TBG917545 TLC917523:TLC917545 TUY917523:TUY917545 UEU917523:UEU917545 UOQ917523:UOQ917545 UYM917523:UYM917545 VII917523:VII917545 VSE917523:VSE917545 WCA917523:WCA917545 WLW917523:WLW917545 WVS917523:WVS917545 K983059:K983081 JG983059:JG983081 TC983059:TC983081 ACY983059:ACY983081 AMU983059:AMU983081 AWQ983059:AWQ983081 BGM983059:BGM983081 BQI983059:BQI983081 CAE983059:CAE983081 CKA983059:CKA983081 CTW983059:CTW983081 DDS983059:DDS983081 DNO983059:DNO983081 DXK983059:DXK983081 EHG983059:EHG983081 ERC983059:ERC983081 FAY983059:FAY983081 FKU983059:FKU983081 FUQ983059:FUQ983081 GEM983059:GEM983081 GOI983059:GOI983081 GYE983059:GYE983081 HIA983059:HIA983081 HRW983059:HRW983081 IBS983059:IBS983081 ILO983059:ILO983081 IVK983059:IVK983081 JFG983059:JFG983081 JPC983059:JPC983081 JYY983059:JYY983081 KIU983059:KIU983081 KSQ983059:KSQ983081 LCM983059:LCM983081 LMI983059:LMI983081 LWE983059:LWE983081 MGA983059:MGA983081 MPW983059:MPW983081 MZS983059:MZS983081 NJO983059:NJO983081 NTK983059:NTK983081 ODG983059:ODG983081 ONC983059:ONC983081 OWY983059:OWY983081 PGU983059:PGU983081 PQQ983059:PQQ983081 QAM983059:QAM983081 QKI983059:QKI983081 QUE983059:QUE983081 REA983059:REA983081 RNW983059:RNW983081 RXS983059:RXS983081 SHO983059:SHO983081 SRK983059:SRK983081 TBG983059:TBG983081 TLC983059:TLC983081 TUY983059:TUY983081 UEU983059:UEU983081 UOQ983059:UOQ983081 UYM983059:UYM983081 VII983059:VII983081 VSE983059:VSE983081 WCA983059:WCA983081 WLW983059:WLW983081 WVS983059:WVS983081 AC59 JY59 TU59 ADQ59 ANM59 AXI59 BHE59 BRA59 CAW59 CKS59 CUO59 DEK59 DOG59 DYC59 EHY59 ERU59 FBQ59 FLM59 FVI59 GFE59 GPA59 GYW59 HIS59 HSO59 ICK59 IMG59 IWC59 JFY59 JPU59 JZQ59 KJM59 KTI59 LDE59 LNA59 LWW59 MGS59 MQO59 NAK59 NKG59 NUC59 ODY59 ONU59 OXQ59 PHM59 PRI59 QBE59 QLA59 QUW59 RES59 ROO59 RYK59 SIG59 SSC59 TBY59 TLU59 TVQ59 UFM59 UPI59 UZE59 VJA59 VSW59 WCS59 WMO59 WWK59 AC65578 JY65578 TU65578 ADQ65578 ANM65578 AXI65578 BHE65578 BRA65578 CAW65578 CKS65578 CUO65578 DEK65578 DOG65578 DYC65578 EHY65578 ERU65578 FBQ65578 FLM65578 FVI65578 GFE65578 GPA65578 GYW65578 HIS65578 HSO65578 ICK65578 IMG65578 IWC65578 JFY65578 JPU65578 JZQ65578 KJM65578 KTI65578 LDE65578 LNA65578 LWW65578 MGS65578 MQO65578 NAK65578 NKG65578 NUC65578 ODY65578 ONU65578 OXQ65578 PHM65578 PRI65578 QBE65578 QLA65578 QUW65578 RES65578 ROO65578 RYK65578 SIG65578 SSC65578 TBY65578 TLU65578 TVQ65578 UFM65578 UPI65578 UZE65578 VJA65578 VSW65578 WCS65578 WMO65578 WWK65578 AC131114 JY131114 TU131114 ADQ131114 ANM131114 AXI131114 BHE131114 BRA131114 CAW131114 CKS131114 CUO131114 DEK131114 DOG131114 DYC131114 EHY131114 ERU131114 FBQ131114 FLM131114 FVI131114 GFE131114 GPA131114 GYW131114 HIS131114 HSO131114 ICK131114 IMG131114 IWC131114 JFY131114 JPU131114 JZQ131114 KJM131114 KTI131114 LDE131114 LNA131114 LWW131114 MGS131114 MQO131114 NAK131114 NKG131114 NUC131114 ODY131114 ONU131114 OXQ131114 PHM131114 PRI131114 QBE131114 QLA131114 QUW131114 RES131114 ROO131114 RYK131114 SIG131114 SSC131114 TBY131114 TLU131114 TVQ131114 UFM131114 UPI131114 UZE131114 VJA131114 VSW131114 WCS131114 WMO131114 WWK131114 AC196650 JY196650 TU196650 ADQ196650 ANM196650 AXI196650 BHE196650 BRA196650 CAW196650 CKS196650 CUO196650 DEK196650 DOG196650 DYC196650 EHY196650 ERU196650 FBQ196650 FLM196650 FVI196650 GFE196650 GPA196650 GYW196650 HIS196650 HSO196650 ICK196650 IMG196650 IWC196650 JFY196650 JPU196650 JZQ196650 KJM196650 KTI196650 LDE196650 LNA196650 LWW196650 MGS196650 MQO196650 NAK196650 NKG196650 NUC196650 ODY196650 ONU196650 OXQ196650 PHM196650 PRI196650 QBE196650 QLA196650 QUW196650 RES196650 ROO196650 RYK196650 SIG196650 SSC196650 TBY196650 TLU196650 TVQ196650 UFM196650 UPI196650 UZE196650 VJA196650 VSW196650 WCS196650 WMO196650 WWK196650 AC262186 JY262186 TU262186 ADQ262186 ANM262186 AXI262186 BHE262186 BRA262186 CAW262186 CKS262186 CUO262186 DEK262186 DOG262186 DYC262186 EHY262186 ERU262186 FBQ262186 FLM262186 FVI262186 GFE262186 GPA262186 GYW262186 HIS262186 HSO262186 ICK262186 IMG262186 IWC262186 JFY262186 JPU262186 JZQ262186 KJM262186 KTI262186 LDE262186 LNA262186 LWW262186 MGS262186 MQO262186 NAK262186 NKG262186 NUC262186 ODY262186 ONU262186 OXQ262186 PHM262186 PRI262186 QBE262186 QLA262186 QUW262186 RES262186 ROO262186 RYK262186 SIG262186 SSC262186 TBY262186 TLU262186 TVQ262186 UFM262186 UPI262186 UZE262186 VJA262186 VSW262186 WCS262186 WMO262186 WWK262186 AC327722 JY327722 TU327722 ADQ327722 ANM327722 AXI327722 BHE327722 BRA327722 CAW327722 CKS327722 CUO327722 DEK327722 DOG327722 DYC327722 EHY327722 ERU327722 FBQ327722 FLM327722 FVI327722 GFE327722 GPA327722 GYW327722 HIS327722 HSO327722 ICK327722 IMG327722 IWC327722 JFY327722 JPU327722 JZQ327722 KJM327722 KTI327722 LDE327722 LNA327722 LWW327722 MGS327722 MQO327722 NAK327722 NKG327722 NUC327722 ODY327722 ONU327722 OXQ327722 PHM327722 PRI327722 QBE327722 QLA327722 QUW327722 RES327722 ROO327722 RYK327722 SIG327722 SSC327722 TBY327722 TLU327722 TVQ327722 UFM327722 UPI327722 UZE327722 VJA327722 VSW327722 WCS327722 WMO327722 WWK327722 AC393258 JY393258 TU393258 ADQ393258 ANM393258 AXI393258 BHE393258 BRA393258 CAW393258 CKS393258 CUO393258 DEK393258 DOG393258 DYC393258 EHY393258 ERU393258 FBQ393258 FLM393258 FVI393258 GFE393258 GPA393258 GYW393258 HIS393258 HSO393258 ICK393258 IMG393258 IWC393258 JFY393258 JPU393258 JZQ393258 KJM393258 KTI393258 LDE393258 LNA393258 LWW393258 MGS393258 MQO393258 NAK393258 NKG393258 NUC393258 ODY393258 ONU393258 OXQ393258 PHM393258 PRI393258 QBE393258 QLA393258 QUW393258 RES393258 ROO393258 RYK393258 SIG393258 SSC393258 TBY393258 TLU393258 TVQ393258 UFM393258 UPI393258 UZE393258 VJA393258 VSW393258 WCS393258 WMO393258 WWK393258 AC458794 JY458794 TU458794 ADQ458794 ANM458794 AXI458794 BHE458794 BRA458794 CAW458794 CKS458794 CUO458794 DEK458794 DOG458794 DYC458794 EHY458794 ERU458794 FBQ458794 FLM458794 FVI458794 GFE458794 GPA458794 GYW458794 HIS458794 HSO458794 ICK458794 IMG458794 IWC458794 JFY458794 JPU458794 JZQ458794 KJM458794 KTI458794 LDE458794 LNA458794 LWW458794 MGS458794 MQO458794 NAK458794 NKG458794 NUC458794 ODY458794 ONU458794 OXQ458794 PHM458794 PRI458794 QBE458794 QLA458794 QUW458794 RES458794 ROO458794 RYK458794 SIG458794 SSC458794 TBY458794 TLU458794 TVQ458794 UFM458794 UPI458794 UZE458794 VJA458794 VSW458794 WCS458794 WMO458794 WWK458794 AC524330 JY524330 TU524330 ADQ524330 ANM524330 AXI524330 BHE524330 BRA524330 CAW524330 CKS524330 CUO524330 DEK524330 DOG524330 DYC524330 EHY524330 ERU524330 FBQ524330 FLM524330 FVI524330 GFE524330 GPA524330 GYW524330 HIS524330 HSO524330 ICK524330 IMG524330 IWC524330 JFY524330 JPU524330 JZQ524330 KJM524330 KTI524330 LDE524330 LNA524330 LWW524330 MGS524330 MQO524330 NAK524330 NKG524330 NUC524330 ODY524330 ONU524330 OXQ524330 PHM524330 PRI524330 QBE524330 QLA524330 QUW524330 RES524330 ROO524330 RYK524330 SIG524330 SSC524330 TBY524330 TLU524330 TVQ524330 UFM524330 UPI524330 UZE524330 VJA524330 VSW524330 WCS524330 WMO524330 WWK524330 AC589866 JY589866 TU589866 ADQ589866 ANM589866 AXI589866 BHE589866 BRA589866 CAW589866 CKS589866 CUO589866 DEK589866 DOG589866 DYC589866 EHY589866 ERU589866 FBQ589866 FLM589866 FVI589866 GFE589866 GPA589866 GYW589866 HIS589866 HSO589866 ICK589866 IMG589866 IWC589866 JFY589866 JPU589866 JZQ589866 KJM589866 KTI589866 LDE589866 LNA589866 LWW589866 MGS589866 MQO589866 NAK589866 NKG589866 NUC589866 ODY589866 ONU589866 OXQ589866 PHM589866 PRI589866 QBE589866 QLA589866 QUW589866 RES589866 ROO589866 RYK589866 SIG589866 SSC589866 TBY589866 TLU589866 TVQ589866 UFM589866 UPI589866 UZE589866 VJA589866 VSW589866 WCS589866 WMO589866 WWK589866 AC655402 JY655402 TU655402 ADQ655402 ANM655402 AXI655402 BHE655402 BRA655402 CAW655402 CKS655402 CUO655402 DEK655402 DOG655402 DYC655402 EHY655402 ERU655402 FBQ655402 FLM655402 FVI655402 GFE655402 GPA655402 GYW655402 HIS655402 HSO655402 ICK655402 IMG655402 IWC655402 JFY655402 JPU655402 JZQ655402 KJM655402 KTI655402 LDE655402 LNA655402 LWW655402 MGS655402 MQO655402 NAK655402 NKG655402 NUC655402 ODY655402 ONU655402 OXQ655402 PHM655402 PRI655402 QBE655402 QLA655402 QUW655402 RES655402 ROO655402 RYK655402 SIG655402 SSC655402 TBY655402 TLU655402 TVQ655402 UFM655402 UPI655402 UZE655402 VJA655402 VSW655402 WCS655402 WMO655402 WWK655402 AC720938 JY720938 TU720938 ADQ720938 ANM720938 AXI720938 BHE720938 BRA720938 CAW720938 CKS720938 CUO720938 DEK720938 DOG720938 DYC720938 EHY720938 ERU720938 FBQ720938 FLM720938 FVI720938 GFE720938 GPA720938 GYW720938 HIS720938 HSO720938 ICK720938 IMG720938 IWC720938 JFY720938 JPU720938 JZQ720938 KJM720938 KTI720938 LDE720938 LNA720938 LWW720938 MGS720938 MQO720938 NAK720938 NKG720938 NUC720938 ODY720938 ONU720938 OXQ720938 PHM720938 PRI720938 QBE720938 QLA720938 QUW720938 RES720938 ROO720938 RYK720938 SIG720938 SSC720938 TBY720938 TLU720938 TVQ720938 UFM720938 UPI720938 UZE720938 VJA720938 VSW720938 WCS720938 WMO720938 WWK720938 AC786474 JY786474 TU786474 ADQ786474 ANM786474 AXI786474 BHE786474 BRA786474 CAW786474 CKS786474 CUO786474 DEK786474 DOG786474 DYC786474 EHY786474 ERU786474 FBQ786474 FLM786474 FVI786474 GFE786474 GPA786474 GYW786474 HIS786474 HSO786474 ICK786474 IMG786474 IWC786474 JFY786474 JPU786474 JZQ786474 KJM786474 KTI786474 LDE786474 LNA786474 LWW786474 MGS786474 MQO786474 NAK786474 NKG786474 NUC786474 ODY786474 ONU786474 OXQ786474 PHM786474 PRI786474 QBE786474 QLA786474 QUW786474 RES786474 ROO786474 RYK786474 SIG786474 SSC786474 TBY786474 TLU786474 TVQ786474 UFM786474 UPI786474 UZE786474 VJA786474 VSW786474 WCS786474 WMO786474 WWK786474 AC852010 JY852010 TU852010 ADQ852010 ANM852010 AXI852010 BHE852010 BRA852010 CAW852010 CKS852010 CUO852010 DEK852010 DOG852010 DYC852010 EHY852010 ERU852010 FBQ852010 FLM852010 FVI852010 GFE852010 GPA852010 GYW852010 HIS852010 HSO852010 ICK852010 IMG852010 IWC852010 JFY852010 JPU852010 JZQ852010 KJM852010 KTI852010 LDE852010 LNA852010 LWW852010 MGS852010 MQO852010 NAK852010 NKG852010 NUC852010 ODY852010 ONU852010 OXQ852010 PHM852010 PRI852010 QBE852010 QLA852010 QUW852010 RES852010 ROO852010 RYK852010 SIG852010 SSC852010 TBY852010 TLU852010 TVQ852010 UFM852010 UPI852010 UZE852010 VJA852010 VSW852010 WCS852010 WMO852010 WWK852010 AC917546 JY917546 TU917546 ADQ917546 ANM917546 AXI917546 BHE917546 BRA917546 CAW917546 CKS917546 CUO917546 DEK917546 DOG917546 DYC917546 EHY917546 ERU917546 FBQ917546 FLM917546 FVI917546 GFE917546 GPA917546 GYW917546 HIS917546 HSO917546 ICK917546 IMG917546 IWC917546 JFY917546 JPU917546 JZQ917546 KJM917546 KTI917546 LDE917546 LNA917546 LWW917546 MGS917546 MQO917546 NAK917546 NKG917546 NUC917546 ODY917546 ONU917546 OXQ917546 PHM917546 PRI917546 QBE917546 QLA917546 QUW917546 RES917546 ROO917546 RYK917546 SIG917546 SSC917546 TBY917546 TLU917546 TVQ917546 UFM917546 UPI917546 UZE917546 VJA917546 VSW917546 WCS917546 WMO917546 WWK917546 AC983082 JY983082 TU983082 ADQ983082 ANM983082 AXI983082 BHE983082 BRA983082 CAW983082 CKS983082 CUO983082 DEK983082 DOG983082 DYC983082 EHY983082 ERU983082 FBQ983082 FLM983082 FVI983082 GFE983082 GPA983082 GYW983082 HIS983082 HSO983082 ICK983082 IMG983082 IWC983082 JFY983082 JPU983082 JZQ983082 KJM983082 KTI983082 LDE983082 LNA983082 LWW983082 MGS983082 MQO983082 NAK983082 NKG983082 NUC983082 ODY983082 ONU983082 OXQ983082 PHM983082 PRI983082 QBE983082 QLA983082 QUW983082 RES983082 ROO983082 RYK983082 SIG983082 SSC983082 TBY983082 TLU983082 TVQ983082 UFM983082 UPI983082 UZE983082 VJA983082 VSW983082 WCS983082 WMO983082 WWK983082 K65516:K65528 JG65516:JG65528 TC65516:TC65528 ACY65516:ACY65528 AMU65516:AMU65528 AWQ65516:AWQ65528 BGM65516:BGM65528 BQI65516:BQI65528 CAE65516:CAE65528 CKA65516:CKA65528 CTW65516:CTW65528 DDS65516:DDS65528 DNO65516:DNO65528 DXK65516:DXK65528 EHG65516:EHG65528 ERC65516:ERC65528 FAY65516:FAY65528 FKU65516:FKU65528 FUQ65516:FUQ65528 GEM65516:GEM65528 GOI65516:GOI65528 GYE65516:GYE65528 HIA65516:HIA65528 HRW65516:HRW65528 IBS65516:IBS65528 ILO65516:ILO65528 IVK65516:IVK65528 JFG65516:JFG65528 JPC65516:JPC65528 JYY65516:JYY65528 KIU65516:KIU65528 KSQ65516:KSQ65528 LCM65516:LCM65528 LMI65516:LMI65528 LWE65516:LWE65528 MGA65516:MGA65528 MPW65516:MPW65528 MZS65516:MZS65528 NJO65516:NJO65528 NTK65516:NTK65528 ODG65516:ODG65528 ONC65516:ONC65528 OWY65516:OWY65528 PGU65516:PGU65528 PQQ65516:PQQ65528 QAM65516:QAM65528 QKI65516:QKI65528 QUE65516:QUE65528 REA65516:REA65528 RNW65516:RNW65528 RXS65516:RXS65528 SHO65516:SHO65528 SRK65516:SRK65528 TBG65516:TBG65528 TLC65516:TLC65528 TUY65516:TUY65528 UEU65516:UEU65528 UOQ65516:UOQ65528 UYM65516:UYM65528 VII65516:VII65528 VSE65516:VSE65528 WCA65516:WCA65528 WLW65516:WLW65528 WVS65516:WVS65528 K131052:K131064 JG131052:JG131064 TC131052:TC131064 ACY131052:ACY131064 AMU131052:AMU131064 AWQ131052:AWQ131064 BGM131052:BGM131064 BQI131052:BQI131064 CAE131052:CAE131064 CKA131052:CKA131064 CTW131052:CTW131064 DDS131052:DDS131064 DNO131052:DNO131064 DXK131052:DXK131064 EHG131052:EHG131064 ERC131052:ERC131064 FAY131052:FAY131064 FKU131052:FKU131064 FUQ131052:FUQ131064 GEM131052:GEM131064 GOI131052:GOI131064 GYE131052:GYE131064 HIA131052:HIA131064 HRW131052:HRW131064 IBS131052:IBS131064 ILO131052:ILO131064 IVK131052:IVK131064 JFG131052:JFG131064 JPC131052:JPC131064 JYY131052:JYY131064 KIU131052:KIU131064 KSQ131052:KSQ131064 LCM131052:LCM131064 LMI131052:LMI131064 LWE131052:LWE131064 MGA131052:MGA131064 MPW131052:MPW131064 MZS131052:MZS131064 NJO131052:NJO131064 NTK131052:NTK131064 ODG131052:ODG131064 ONC131052:ONC131064 OWY131052:OWY131064 PGU131052:PGU131064 PQQ131052:PQQ131064 QAM131052:QAM131064 QKI131052:QKI131064 QUE131052:QUE131064 REA131052:REA131064 RNW131052:RNW131064 RXS131052:RXS131064 SHO131052:SHO131064 SRK131052:SRK131064 TBG131052:TBG131064 TLC131052:TLC131064 TUY131052:TUY131064 UEU131052:UEU131064 UOQ131052:UOQ131064 UYM131052:UYM131064 VII131052:VII131064 VSE131052:VSE131064 WCA131052:WCA131064 WLW131052:WLW131064 WVS131052:WVS131064 K196588:K196600 JG196588:JG196600 TC196588:TC196600 ACY196588:ACY196600 AMU196588:AMU196600 AWQ196588:AWQ196600 BGM196588:BGM196600 BQI196588:BQI196600 CAE196588:CAE196600 CKA196588:CKA196600 CTW196588:CTW196600 DDS196588:DDS196600 DNO196588:DNO196600 DXK196588:DXK196600 EHG196588:EHG196600 ERC196588:ERC196600 FAY196588:FAY196600 FKU196588:FKU196600 FUQ196588:FUQ196600 GEM196588:GEM196600 GOI196588:GOI196600 GYE196588:GYE196600 HIA196588:HIA196600 HRW196588:HRW196600 IBS196588:IBS196600 ILO196588:ILO196600 IVK196588:IVK196600 JFG196588:JFG196600 JPC196588:JPC196600 JYY196588:JYY196600 KIU196588:KIU196600 KSQ196588:KSQ196600 LCM196588:LCM196600 LMI196588:LMI196600 LWE196588:LWE196600 MGA196588:MGA196600 MPW196588:MPW196600 MZS196588:MZS196600 NJO196588:NJO196600 NTK196588:NTK196600 ODG196588:ODG196600 ONC196588:ONC196600 OWY196588:OWY196600 PGU196588:PGU196600 PQQ196588:PQQ196600 QAM196588:QAM196600 QKI196588:QKI196600 QUE196588:QUE196600 REA196588:REA196600 RNW196588:RNW196600 RXS196588:RXS196600 SHO196588:SHO196600 SRK196588:SRK196600 TBG196588:TBG196600 TLC196588:TLC196600 TUY196588:TUY196600 UEU196588:UEU196600 UOQ196588:UOQ196600 UYM196588:UYM196600 VII196588:VII196600 VSE196588:VSE196600 WCA196588:WCA196600 WLW196588:WLW196600 WVS196588:WVS196600 K262124:K262136 JG262124:JG262136 TC262124:TC262136 ACY262124:ACY262136 AMU262124:AMU262136 AWQ262124:AWQ262136 BGM262124:BGM262136 BQI262124:BQI262136 CAE262124:CAE262136 CKA262124:CKA262136 CTW262124:CTW262136 DDS262124:DDS262136 DNO262124:DNO262136 DXK262124:DXK262136 EHG262124:EHG262136 ERC262124:ERC262136 FAY262124:FAY262136 FKU262124:FKU262136 FUQ262124:FUQ262136 GEM262124:GEM262136 GOI262124:GOI262136 GYE262124:GYE262136 HIA262124:HIA262136 HRW262124:HRW262136 IBS262124:IBS262136 ILO262124:ILO262136 IVK262124:IVK262136 JFG262124:JFG262136 JPC262124:JPC262136 JYY262124:JYY262136 KIU262124:KIU262136 KSQ262124:KSQ262136 LCM262124:LCM262136 LMI262124:LMI262136 LWE262124:LWE262136 MGA262124:MGA262136 MPW262124:MPW262136 MZS262124:MZS262136 NJO262124:NJO262136 NTK262124:NTK262136 ODG262124:ODG262136 ONC262124:ONC262136 OWY262124:OWY262136 PGU262124:PGU262136 PQQ262124:PQQ262136 QAM262124:QAM262136 QKI262124:QKI262136 QUE262124:QUE262136 REA262124:REA262136 RNW262124:RNW262136 RXS262124:RXS262136 SHO262124:SHO262136 SRK262124:SRK262136 TBG262124:TBG262136 TLC262124:TLC262136 TUY262124:TUY262136 UEU262124:UEU262136 UOQ262124:UOQ262136 UYM262124:UYM262136 VII262124:VII262136 VSE262124:VSE262136 WCA262124:WCA262136 WLW262124:WLW262136 WVS262124:WVS262136 K327660:K327672 JG327660:JG327672 TC327660:TC327672 ACY327660:ACY327672 AMU327660:AMU327672 AWQ327660:AWQ327672 BGM327660:BGM327672 BQI327660:BQI327672 CAE327660:CAE327672 CKA327660:CKA327672 CTW327660:CTW327672 DDS327660:DDS327672 DNO327660:DNO327672 DXK327660:DXK327672 EHG327660:EHG327672 ERC327660:ERC327672 FAY327660:FAY327672 FKU327660:FKU327672 FUQ327660:FUQ327672 GEM327660:GEM327672 GOI327660:GOI327672 GYE327660:GYE327672 HIA327660:HIA327672 HRW327660:HRW327672 IBS327660:IBS327672 ILO327660:ILO327672 IVK327660:IVK327672 JFG327660:JFG327672 JPC327660:JPC327672 JYY327660:JYY327672 KIU327660:KIU327672 KSQ327660:KSQ327672 LCM327660:LCM327672 LMI327660:LMI327672 LWE327660:LWE327672 MGA327660:MGA327672 MPW327660:MPW327672 MZS327660:MZS327672 NJO327660:NJO327672 NTK327660:NTK327672 ODG327660:ODG327672 ONC327660:ONC327672 OWY327660:OWY327672 PGU327660:PGU327672 PQQ327660:PQQ327672 QAM327660:QAM327672 QKI327660:QKI327672 QUE327660:QUE327672 REA327660:REA327672 RNW327660:RNW327672 RXS327660:RXS327672 SHO327660:SHO327672 SRK327660:SRK327672 TBG327660:TBG327672 TLC327660:TLC327672 TUY327660:TUY327672 UEU327660:UEU327672 UOQ327660:UOQ327672 UYM327660:UYM327672 VII327660:VII327672 VSE327660:VSE327672 WCA327660:WCA327672 WLW327660:WLW327672 WVS327660:WVS327672 K393196:K393208 JG393196:JG393208 TC393196:TC393208 ACY393196:ACY393208 AMU393196:AMU393208 AWQ393196:AWQ393208 BGM393196:BGM393208 BQI393196:BQI393208 CAE393196:CAE393208 CKA393196:CKA393208 CTW393196:CTW393208 DDS393196:DDS393208 DNO393196:DNO393208 DXK393196:DXK393208 EHG393196:EHG393208 ERC393196:ERC393208 FAY393196:FAY393208 FKU393196:FKU393208 FUQ393196:FUQ393208 GEM393196:GEM393208 GOI393196:GOI393208 GYE393196:GYE393208 HIA393196:HIA393208 HRW393196:HRW393208 IBS393196:IBS393208 ILO393196:ILO393208 IVK393196:IVK393208 JFG393196:JFG393208 JPC393196:JPC393208 JYY393196:JYY393208 KIU393196:KIU393208 KSQ393196:KSQ393208 LCM393196:LCM393208 LMI393196:LMI393208 LWE393196:LWE393208 MGA393196:MGA393208 MPW393196:MPW393208 MZS393196:MZS393208 NJO393196:NJO393208 NTK393196:NTK393208 ODG393196:ODG393208 ONC393196:ONC393208 OWY393196:OWY393208 PGU393196:PGU393208 PQQ393196:PQQ393208 QAM393196:QAM393208 QKI393196:QKI393208 QUE393196:QUE393208 REA393196:REA393208 RNW393196:RNW393208 RXS393196:RXS393208 SHO393196:SHO393208 SRK393196:SRK393208 TBG393196:TBG393208 TLC393196:TLC393208 TUY393196:TUY393208 UEU393196:UEU393208 UOQ393196:UOQ393208 UYM393196:UYM393208 VII393196:VII393208 VSE393196:VSE393208 WCA393196:WCA393208 WLW393196:WLW393208 WVS393196:WVS393208 K458732:K458744 JG458732:JG458744 TC458732:TC458744 ACY458732:ACY458744 AMU458732:AMU458744 AWQ458732:AWQ458744 BGM458732:BGM458744 BQI458732:BQI458744 CAE458732:CAE458744 CKA458732:CKA458744 CTW458732:CTW458744 DDS458732:DDS458744 DNO458732:DNO458744 DXK458732:DXK458744 EHG458732:EHG458744 ERC458732:ERC458744 FAY458732:FAY458744 FKU458732:FKU458744 FUQ458732:FUQ458744 GEM458732:GEM458744 GOI458732:GOI458744 GYE458732:GYE458744 HIA458732:HIA458744 HRW458732:HRW458744 IBS458732:IBS458744 ILO458732:ILO458744 IVK458732:IVK458744 JFG458732:JFG458744 JPC458732:JPC458744 JYY458732:JYY458744 KIU458732:KIU458744 KSQ458732:KSQ458744 LCM458732:LCM458744 LMI458732:LMI458744 LWE458732:LWE458744 MGA458732:MGA458744 MPW458732:MPW458744 MZS458732:MZS458744 NJO458732:NJO458744 NTK458732:NTK458744 ODG458732:ODG458744 ONC458732:ONC458744 OWY458732:OWY458744 PGU458732:PGU458744 PQQ458732:PQQ458744 QAM458732:QAM458744 QKI458732:QKI458744 QUE458732:QUE458744 REA458732:REA458744 RNW458732:RNW458744 RXS458732:RXS458744 SHO458732:SHO458744 SRK458732:SRK458744 TBG458732:TBG458744 TLC458732:TLC458744 TUY458732:TUY458744 UEU458732:UEU458744 UOQ458732:UOQ458744 UYM458732:UYM458744 VII458732:VII458744 VSE458732:VSE458744 WCA458732:WCA458744 WLW458732:WLW458744 WVS458732:WVS458744 K524268:K524280 JG524268:JG524280 TC524268:TC524280 ACY524268:ACY524280 AMU524268:AMU524280 AWQ524268:AWQ524280 BGM524268:BGM524280 BQI524268:BQI524280 CAE524268:CAE524280 CKA524268:CKA524280 CTW524268:CTW524280 DDS524268:DDS524280 DNO524268:DNO524280 DXK524268:DXK524280 EHG524268:EHG524280 ERC524268:ERC524280 FAY524268:FAY524280 FKU524268:FKU524280 FUQ524268:FUQ524280 GEM524268:GEM524280 GOI524268:GOI524280 GYE524268:GYE524280 HIA524268:HIA524280 HRW524268:HRW524280 IBS524268:IBS524280 ILO524268:ILO524280 IVK524268:IVK524280 JFG524268:JFG524280 JPC524268:JPC524280 JYY524268:JYY524280 KIU524268:KIU524280 KSQ524268:KSQ524280 LCM524268:LCM524280 LMI524268:LMI524280 LWE524268:LWE524280 MGA524268:MGA524280 MPW524268:MPW524280 MZS524268:MZS524280 NJO524268:NJO524280 NTK524268:NTK524280 ODG524268:ODG524280 ONC524268:ONC524280 OWY524268:OWY524280 PGU524268:PGU524280 PQQ524268:PQQ524280 QAM524268:QAM524280 QKI524268:QKI524280 QUE524268:QUE524280 REA524268:REA524280 RNW524268:RNW524280 RXS524268:RXS524280 SHO524268:SHO524280 SRK524268:SRK524280 TBG524268:TBG524280 TLC524268:TLC524280 TUY524268:TUY524280 UEU524268:UEU524280 UOQ524268:UOQ524280 UYM524268:UYM524280 VII524268:VII524280 VSE524268:VSE524280 WCA524268:WCA524280 WLW524268:WLW524280 WVS524268:WVS524280 K589804:K589816 JG589804:JG589816 TC589804:TC589816 ACY589804:ACY589816 AMU589804:AMU589816 AWQ589804:AWQ589816 BGM589804:BGM589816 BQI589804:BQI589816 CAE589804:CAE589816 CKA589804:CKA589816 CTW589804:CTW589816 DDS589804:DDS589816 DNO589804:DNO589816 DXK589804:DXK589816 EHG589804:EHG589816 ERC589804:ERC589816 FAY589804:FAY589816 FKU589804:FKU589816 FUQ589804:FUQ589816 GEM589804:GEM589816 GOI589804:GOI589816 GYE589804:GYE589816 HIA589804:HIA589816 HRW589804:HRW589816 IBS589804:IBS589816 ILO589804:ILO589816 IVK589804:IVK589816 JFG589804:JFG589816 JPC589804:JPC589816 JYY589804:JYY589816 KIU589804:KIU589816 KSQ589804:KSQ589816 LCM589804:LCM589816 LMI589804:LMI589816 LWE589804:LWE589816 MGA589804:MGA589816 MPW589804:MPW589816 MZS589804:MZS589816 NJO589804:NJO589816 NTK589804:NTK589816 ODG589804:ODG589816 ONC589804:ONC589816 OWY589804:OWY589816 PGU589804:PGU589816 PQQ589804:PQQ589816 QAM589804:QAM589816 QKI589804:QKI589816 QUE589804:QUE589816 REA589804:REA589816 RNW589804:RNW589816 RXS589804:RXS589816 SHO589804:SHO589816 SRK589804:SRK589816 TBG589804:TBG589816 TLC589804:TLC589816 TUY589804:TUY589816 UEU589804:UEU589816 UOQ589804:UOQ589816 UYM589804:UYM589816 VII589804:VII589816 VSE589804:VSE589816 WCA589804:WCA589816 WLW589804:WLW589816 WVS589804:WVS589816 K655340:K655352 JG655340:JG655352 TC655340:TC655352 ACY655340:ACY655352 AMU655340:AMU655352 AWQ655340:AWQ655352 BGM655340:BGM655352 BQI655340:BQI655352 CAE655340:CAE655352 CKA655340:CKA655352 CTW655340:CTW655352 DDS655340:DDS655352 DNO655340:DNO655352 DXK655340:DXK655352 EHG655340:EHG655352 ERC655340:ERC655352 FAY655340:FAY655352 FKU655340:FKU655352 FUQ655340:FUQ655352 GEM655340:GEM655352 GOI655340:GOI655352 GYE655340:GYE655352 HIA655340:HIA655352 HRW655340:HRW655352 IBS655340:IBS655352 ILO655340:ILO655352 IVK655340:IVK655352 JFG655340:JFG655352 JPC655340:JPC655352 JYY655340:JYY655352 KIU655340:KIU655352 KSQ655340:KSQ655352 LCM655340:LCM655352 LMI655340:LMI655352 LWE655340:LWE655352 MGA655340:MGA655352 MPW655340:MPW655352 MZS655340:MZS655352 NJO655340:NJO655352 NTK655340:NTK655352 ODG655340:ODG655352 ONC655340:ONC655352 OWY655340:OWY655352 PGU655340:PGU655352 PQQ655340:PQQ655352 QAM655340:QAM655352 QKI655340:QKI655352 QUE655340:QUE655352 REA655340:REA655352 RNW655340:RNW655352 RXS655340:RXS655352 SHO655340:SHO655352 SRK655340:SRK655352 TBG655340:TBG655352 TLC655340:TLC655352 TUY655340:TUY655352 UEU655340:UEU655352 UOQ655340:UOQ655352 UYM655340:UYM655352 VII655340:VII655352 VSE655340:VSE655352 WCA655340:WCA655352 WLW655340:WLW655352 WVS655340:WVS655352 K720876:K720888 JG720876:JG720888 TC720876:TC720888 ACY720876:ACY720888 AMU720876:AMU720888 AWQ720876:AWQ720888 BGM720876:BGM720888 BQI720876:BQI720888 CAE720876:CAE720888 CKA720876:CKA720888 CTW720876:CTW720888 DDS720876:DDS720888 DNO720876:DNO720888 DXK720876:DXK720888 EHG720876:EHG720888 ERC720876:ERC720888 FAY720876:FAY720888 FKU720876:FKU720888 FUQ720876:FUQ720888 GEM720876:GEM720888 GOI720876:GOI720888 GYE720876:GYE720888 HIA720876:HIA720888 HRW720876:HRW720888 IBS720876:IBS720888 ILO720876:ILO720888 IVK720876:IVK720888 JFG720876:JFG720888 JPC720876:JPC720888 JYY720876:JYY720888 KIU720876:KIU720888 KSQ720876:KSQ720888 LCM720876:LCM720888 LMI720876:LMI720888 LWE720876:LWE720888 MGA720876:MGA720888 MPW720876:MPW720888 MZS720876:MZS720888 NJO720876:NJO720888 NTK720876:NTK720888 ODG720876:ODG720888 ONC720876:ONC720888 OWY720876:OWY720888 PGU720876:PGU720888 PQQ720876:PQQ720888 QAM720876:QAM720888 QKI720876:QKI720888 QUE720876:QUE720888 REA720876:REA720888 RNW720876:RNW720888 RXS720876:RXS720888 SHO720876:SHO720888 SRK720876:SRK720888 TBG720876:TBG720888 TLC720876:TLC720888 TUY720876:TUY720888 UEU720876:UEU720888 UOQ720876:UOQ720888 UYM720876:UYM720888 VII720876:VII720888 VSE720876:VSE720888 WCA720876:WCA720888 WLW720876:WLW720888 WVS720876:WVS720888 K786412:K786424 JG786412:JG786424 TC786412:TC786424 ACY786412:ACY786424 AMU786412:AMU786424 AWQ786412:AWQ786424 BGM786412:BGM786424 BQI786412:BQI786424 CAE786412:CAE786424 CKA786412:CKA786424 CTW786412:CTW786424 DDS786412:DDS786424 DNO786412:DNO786424 DXK786412:DXK786424 EHG786412:EHG786424 ERC786412:ERC786424 FAY786412:FAY786424 FKU786412:FKU786424 FUQ786412:FUQ786424 GEM786412:GEM786424 GOI786412:GOI786424 GYE786412:GYE786424 HIA786412:HIA786424 HRW786412:HRW786424 IBS786412:IBS786424 ILO786412:ILO786424 IVK786412:IVK786424 JFG786412:JFG786424 JPC786412:JPC786424 JYY786412:JYY786424 KIU786412:KIU786424 KSQ786412:KSQ786424 LCM786412:LCM786424 LMI786412:LMI786424 LWE786412:LWE786424 MGA786412:MGA786424 MPW786412:MPW786424 MZS786412:MZS786424 NJO786412:NJO786424 NTK786412:NTK786424 ODG786412:ODG786424 ONC786412:ONC786424 OWY786412:OWY786424 PGU786412:PGU786424 PQQ786412:PQQ786424 QAM786412:QAM786424 QKI786412:QKI786424 QUE786412:QUE786424 REA786412:REA786424 RNW786412:RNW786424 RXS786412:RXS786424 SHO786412:SHO786424 SRK786412:SRK786424 TBG786412:TBG786424 TLC786412:TLC786424 TUY786412:TUY786424 UEU786412:UEU786424 UOQ786412:UOQ786424 UYM786412:UYM786424 VII786412:VII786424 VSE786412:VSE786424 WCA786412:WCA786424 WLW786412:WLW786424 WVS786412:WVS786424 K851948:K851960 JG851948:JG851960 TC851948:TC851960 ACY851948:ACY851960 AMU851948:AMU851960 AWQ851948:AWQ851960 BGM851948:BGM851960 BQI851948:BQI851960 CAE851948:CAE851960 CKA851948:CKA851960 CTW851948:CTW851960 DDS851948:DDS851960 DNO851948:DNO851960 DXK851948:DXK851960 EHG851948:EHG851960 ERC851948:ERC851960 FAY851948:FAY851960 FKU851948:FKU851960 FUQ851948:FUQ851960 GEM851948:GEM851960 GOI851948:GOI851960 GYE851948:GYE851960 HIA851948:HIA851960 HRW851948:HRW851960 IBS851948:IBS851960 ILO851948:ILO851960 IVK851948:IVK851960 JFG851948:JFG851960 JPC851948:JPC851960 JYY851948:JYY851960 KIU851948:KIU851960 KSQ851948:KSQ851960 LCM851948:LCM851960 LMI851948:LMI851960 LWE851948:LWE851960 MGA851948:MGA851960 MPW851948:MPW851960 MZS851948:MZS851960 NJO851948:NJO851960 NTK851948:NTK851960 ODG851948:ODG851960 ONC851948:ONC851960 OWY851948:OWY851960 PGU851948:PGU851960 PQQ851948:PQQ851960 QAM851948:QAM851960 QKI851948:QKI851960 QUE851948:QUE851960 REA851948:REA851960 RNW851948:RNW851960 RXS851948:RXS851960 SHO851948:SHO851960 SRK851948:SRK851960 TBG851948:TBG851960 TLC851948:TLC851960 TUY851948:TUY851960 UEU851948:UEU851960 UOQ851948:UOQ851960 UYM851948:UYM851960 VII851948:VII851960 VSE851948:VSE851960 WCA851948:WCA851960 WLW851948:WLW851960 WVS851948:WVS851960 K917484:K917496 JG917484:JG917496 TC917484:TC917496 ACY917484:ACY917496 AMU917484:AMU917496 AWQ917484:AWQ917496 BGM917484:BGM917496 BQI917484:BQI917496 CAE917484:CAE917496 CKA917484:CKA917496 CTW917484:CTW917496 DDS917484:DDS917496 DNO917484:DNO917496 DXK917484:DXK917496 EHG917484:EHG917496 ERC917484:ERC917496 FAY917484:FAY917496 FKU917484:FKU917496 FUQ917484:FUQ917496 GEM917484:GEM917496 GOI917484:GOI917496 GYE917484:GYE917496 HIA917484:HIA917496 HRW917484:HRW917496 IBS917484:IBS917496 ILO917484:ILO917496 IVK917484:IVK917496 JFG917484:JFG917496 JPC917484:JPC917496 JYY917484:JYY917496 KIU917484:KIU917496 KSQ917484:KSQ917496 LCM917484:LCM917496 LMI917484:LMI917496 LWE917484:LWE917496 MGA917484:MGA917496 MPW917484:MPW917496 MZS917484:MZS917496 NJO917484:NJO917496 NTK917484:NTK917496 ODG917484:ODG917496 ONC917484:ONC917496 OWY917484:OWY917496 PGU917484:PGU917496 PQQ917484:PQQ917496 QAM917484:QAM917496 QKI917484:QKI917496 QUE917484:QUE917496 REA917484:REA917496 RNW917484:RNW917496 RXS917484:RXS917496 SHO917484:SHO917496 SRK917484:SRK917496 TBG917484:TBG917496 TLC917484:TLC917496 TUY917484:TUY917496 UEU917484:UEU917496 UOQ917484:UOQ917496 UYM917484:UYM917496 VII917484:VII917496 VSE917484:VSE917496 WCA917484:WCA917496 WLW917484:WLW917496 WVS917484:WVS917496 K983020:K983032 JG983020:JG983032 TC983020:TC983032 ACY983020:ACY983032 AMU983020:AMU983032 AWQ983020:AWQ983032 BGM983020:BGM983032 BQI983020:BQI983032 CAE983020:CAE983032 CKA983020:CKA983032 CTW983020:CTW983032 DDS983020:DDS983032 DNO983020:DNO983032 DXK983020:DXK983032 EHG983020:EHG983032 ERC983020:ERC983032 FAY983020:FAY983032 FKU983020:FKU983032 FUQ983020:FUQ983032 GEM983020:GEM983032 GOI983020:GOI983032 GYE983020:GYE983032 HIA983020:HIA983032 HRW983020:HRW983032 IBS983020:IBS983032 ILO983020:ILO983032 IVK983020:IVK983032 JFG983020:JFG983032 JPC983020:JPC983032 JYY983020:JYY983032 KIU983020:KIU983032 KSQ983020:KSQ983032 LCM983020:LCM983032 LMI983020:LMI983032 LWE983020:LWE983032 MGA983020:MGA983032 MPW983020:MPW983032 MZS983020:MZS983032 NJO983020:NJO983032 NTK983020:NTK983032 ODG983020:ODG983032 ONC983020:ONC983032 OWY983020:OWY983032 PGU983020:PGU983032 PQQ983020:PQQ983032 QAM983020:QAM983032 QKI983020:QKI983032 QUE983020:QUE983032 REA983020:REA983032 RNW983020:RNW983032 RXS983020:RXS983032 SHO983020:SHO983032 SRK983020:SRK983032 TBG983020:TBG983032 TLC983020:TLC983032 TUY983020:TUY983032 UEU983020:UEU983032 UOQ983020:UOQ983032 UYM983020:UYM983032 VII983020:VII983032 VSE983020:VSE983032 WCA983020:WCA983032 WLW983020:WLW983032 WVS983020:WVS983032 K69 K72"/>
    <dataValidation allowBlank="1" showInputMessage="1" showErrorMessage="1" promptTitle="Evidencijski broj nabave" prompt="Je obavezan podatak._x000a_" sqref="B65522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B131058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B196594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B262130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B327666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B393202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B458738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B524274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B589810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B655346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B720882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B786418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B851954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B917490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B983026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B36:B37 IX36:IX37 ST36:ST37 ACP36:ACP37 AML36:AML37 AWH36:AWH37 BGD36:BGD37 BPZ36:BPZ37 BZV36:BZV37 CJR36:CJR37 CTN36:CTN37 DDJ36:DDJ37 DNF36:DNF37 DXB36:DXB37 EGX36:EGX37 EQT36:EQT37 FAP36:FAP37 FKL36:FKL37 FUH36:FUH37 GED36:GED37 GNZ36:GNZ37 GXV36:GXV37 HHR36:HHR37 HRN36:HRN37 IBJ36:IBJ37 ILF36:ILF37 IVB36:IVB37 JEX36:JEX37 JOT36:JOT37 JYP36:JYP37 KIL36:KIL37 KSH36:KSH37 LCD36:LCD37 LLZ36:LLZ37 LVV36:LVV37 MFR36:MFR37 MPN36:MPN37 MZJ36:MZJ37 NJF36:NJF37 NTB36:NTB37 OCX36:OCX37 OMT36:OMT37 OWP36:OWP37 PGL36:PGL37 PQH36:PQH37 QAD36:QAD37 QJZ36:QJZ37 QTV36:QTV37 RDR36:RDR37 RNN36:RNN37 RXJ36:RXJ37 SHF36:SHF37 SRB36:SRB37 TAX36:TAX37 TKT36:TKT37 TUP36:TUP37 UEL36:UEL37 UOH36:UOH37 UYD36:UYD37 VHZ36:VHZ37 VRV36:VRV37 WBR36:WBR37 WLN36:WLN37 WVJ36:WVJ37 B65555:B65556 IX65555:IX65556 ST65555:ST65556 ACP65555:ACP65556 AML65555:AML65556 AWH65555:AWH65556 BGD65555:BGD65556 BPZ65555:BPZ65556 BZV65555:BZV65556 CJR65555:CJR65556 CTN65555:CTN65556 DDJ65555:DDJ65556 DNF65555:DNF65556 DXB65555:DXB65556 EGX65555:EGX65556 EQT65555:EQT65556 FAP65555:FAP65556 FKL65555:FKL65556 FUH65555:FUH65556 GED65555:GED65556 GNZ65555:GNZ65556 GXV65555:GXV65556 HHR65555:HHR65556 HRN65555:HRN65556 IBJ65555:IBJ65556 ILF65555:ILF65556 IVB65555:IVB65556 JEX65555:JEX65556 JOT65555:JOT65556 JYP65555:JYP65556 KIL65555:KIL65556 KSH65555:KSH65556 LCD65555:LCD65556 LLZ65555:LLZ65556 LVV65555:LVV65556 MFR65555:MFR65556 MPN65555:MPN65556 MZJ65555:MZJ65556 NJF65555:NJF65556 NTB65555:NTB65556 OCX65555:OCX65556 OMT65555:OMT65556 OWP65555:OWP65556 PGL65555:PGL65556 PQH65555:PQH65556 QAD65555:QAD65556 QJZ65555:QJZ65556 QTV65555:QTV65556 RDR65555:RDR65556 RNN65555:RNN65556 RXJ65555:RXJ65556 SHF65555:SHF65556 SRB65555:SRB65556 TAX65555:TAX65556 TKT65555:TKT65556 TUP65555:TUP65556 UEL65555:UEL65556 UOH65555:UOH65556 UYD65555:UYD65556 VHZ65555:VHZ65556 VRV65555:VRV65556 WBR65555:WBR65556 WLN65555:WLN65556 WVJ65555:WVJ65556 B131091:B131092 IX131091:IX131092 ST131091:ST131092 ACP131091:ACP131092 AML131091:AML131092 AWH131091:AWH131092 BGD131091:BGD131092 BPZ131091:BPZ131092 BZV131091:BZV131092 CJR131091:CJR131092 CTN131091:CTN131092 DDJ131091:DDJ131092 DNF131091:DNF131092 DXB131091:DXB131092 EGX131091:EGX131092 EQT131091:EQT131092 FAP131091:FAP131092 FKL131091:FKL131092 FUH131091:FUH131092 GED131091:GED131092 GNZ131091:GNZ131092 GXV131091:GXV131092 HHR131091:HHR131092 HRN131091:HRN131092 IBJ131091:IBJ131092 ILF131091:ILF131092 IVB131091:IVB131092 JEX131091:JEX131092 JOT131091:JOT131092 JYP131091:JYP131092 KIL131091:KIL131092 KSH131091:KSH131092 LCD131091:LCD131092 LLZ131091:LLZ131092 LVV131091:LVV131092 MFR131091:MFR131092 MPN131091:MPN131092 MZJ131091:MZJ131092 NJF131091:NJF131092 NTB131091:NTB131092 OCX131091:OCX131092 OMT131091:OMT131092 OWP131091:OWP131092 PGL131091:PGL131092 PQH131091:PQH131092 QAD131091:QAD131092 QJZ131091:QJZ131092 QTV131091:QTV131092 RDR131091:RDR131092 RNN131091:RNN131092 RXJ131091:RXJ131092 SHF131091:SHF131092 SRB131091:SRB131092 TAX131091:TAX131092 TKT131091:TKT131092 TUP131091:TUP131092 UEL131091:UEL131092 UOH131091:UOH131092 UYD131091:UYD131092 VHZ131091:VHZ131092 VRV131091:VRV131092 WBR131091:WBR131092 WLN131091:WLN131092 WVJ131091:WVJ131092 B196627:B196628 IX196627:IX196628 ST196627:ST196628 ACP196627:ACP196628 AML196627:AML196628 AWH196627:AWH196628 BGD196627:BGD196628 BPZ196627:BPZ196628 BZV196627:BZV196628 CJR196627:CJR196628 CTN196627:CTN196628 DDJ196627:DDJ196628 DNF196627:DNF196628 DXB196627:DXB196628 EGX196627:EGX196628 EQT196627:EQT196628 FAP196627:FAP196628 FKL196627:FKL196628 FUH196627:FUH196628 GED196627:GED196628 GNZ196627:GNZ196628 GXV196627:GXV196628 HHR196627:HHR196628 HRN196627:HRN196628 IBJ196627:IBJ196628 ILF196627:ILF196628 IVB196627:IVB196628 JEX196627:JEX196628 JOT196627:JOT196628 JYP196627:JYP196628 KIL196627:KIL196628 KSH196627:KSH196628 LCD196627:LCD196628 LLZ196627:LLZ196628 LVV196627:LVV196628 MFR196627:MFR196628 MPN196627:MPN196628 MZJ196627:MZJ196628 NJF196627:NJF196628 NTB196627:NTB196628 OCX196627:OCX196628 OMT196627:OMT196628 OWP196627:OWP196628 PGL196627:PGL196628 PQH196627:PQH196628 QAD196627:QAD196628 QJZ196627:QJZ196628 QTV196627:QTV196628 RDR196627:RDR196628 RNN196627:RNN196628 RXJ196627:RXJ196628 SHF196627:SHF196628 SRB196627:SRB196628 TAX196627:TAX196628 TKT196627:TKT196628 TUP196627:TUP196628 UEL196627:UEL196628 UOH196627:UOH196628 UYD196627:UYD196628 VHZ196627:VHZ196628 VRV196627:VRV196628 WBR196627:WBR196628 WLN196627:WLN196628 WVJ196627:WVJ196628 B262163:B262164 IX262163:IX262164 ST262163:ST262164 ACP262163:ACP262164 AML262163:AML262164 AWH262163:AWH262164 BGD262163:BGD262164 BPZ262163:BPZ262164 BZV262163:BZV262164 CJR262163:CJR262164 CTN262163:CTN262164 DDJ262163:DDJ262164 DNF262163:DNF262164 DXB262163:DXB262164 EGX262163:EGX262164 EQT262163:EQT262164 FAP262163:FAP262164 FKL262163:FKL262164 FUH262163:FUH262164 GED262163:GED262164 GNZ262163:GNZ262164 GXV262163:GXV262164 HHR262163:HHR262164 HRN262163:HRN262164 IBJ262163:IBJ262164 ILF262163:ILF262164 IVB262163:IVB262164 JEX262163:JEX262164 JOT262163:JOT262164 JYP262163:JYP262164 KIL262163:KIL262164 KSH262163:KSH262164 LCD262163:LCD262164 LLZ262163:LLZ262164 LVV262163:LVV262164 MFR262163:MFR262164 MPN262163:MPN262164 MZJ262163:MZJ262164 NJF262163:NJF262164 NTB262163:NTB262164 OCX262163:OCX262164 OMT262163:OMT262164 OWP262163:OWP262164 PGL262163:PGL262164 PQH262163:PQH262164 QAD262163:QAD262164 QJZ262163:QJZ262164 QTV262163:QTV262164 RDR262163:RDR262164 RNN262163:RNN262164 RXJ262163:RXJ262164 SHF262163:SHF262164 SRB262163:SRB262164 TAX262163:TAX262164 TKT262163:TKT262164 TUP262163:TUP262164 UEL262163:UEL262164 UOH262163:UOH262164 UYD262163:UYD262164 VHZ262163:VHZ262164 VRV262163:VRV262164 WBR262163:WBR262164 WLN262163:WLN262164 WVJ262163:WVJ262164 B327699:B327700 IX327699:IX327700 ST327699:ST327700 ACP327699:ACP327700 AML327699:AML327700 AWH327699:AWH327700 BGD327699:BGD327700 BPZ327699:BPZ327700 BZV327699:BZV327700 CJR327699:CJR327700 CTN327699:CTN327700 DDJ327699:DDJ327700 DNF327699:DNF327700 DXB327699:DXB327700 EGX327699:EGX327700 EQT327699:EQT327700 FAP327699:FAP327700 FKL327699:FKL327700 FUH327699:FUH327700 GED327699:GED327700 GNZ327699:GNZ327700 GXV327699:GXV327700 HHR327699:HHR327700 HRN327699:HRN327700 IBJ327699:IBJ327700 ILF327699:ILF327700 IVB327699:IVB327700 JEX327699:JEX327700 JOT327699:JOT327700 JYP327699:JYP327700 KIL327699:KIL327700 KSH327699:KSH327700 LCD327699:LCD327700 LLZ327699:LLZ327700 LVV327699:LVV327700 MFR327699:MFR327700 MPN327699:MPN327700 MZJ327699:MZJ327700 NJF327699:NJF327700 NTB327699:NTB327700 OCX327699:OCX327700 OMT327699:OMT327700 OWP327699:OWP327700 PGL327699:PGL327700 PQH327699:PQH327700 QAD327699:QAD327700 QJZ327699:QJZ327700 QTV327699:QTV327700 RDR327699:RDR327700 RNN327699:RNN327700 RXJ327699:RXJ327700 SHF327699:SHF327700 SRB327699:SRB327700 TAX327699:TAX327700 TKT327699:TKT327700 TUP327699:TUP327700 UEL327699:UEL327700 UOH327699:UOH327700 UYD327699:UYD327700 VHZ327699:VHZ327700 VRV327699:VRV327700 WBR327699:WBR327700 WLN327699:WLN327700 WVJ327699:WVJ327700 B393235:B393236 IX393235:IX393236 ST393235:ST393236 ACP393235:ACP393236 AML393235:AML393236 AWH393235:AWH393236 BGD393235:BGD393236 BPZ393235:BPZ393236 BZV393235:BZV393236 CJR393235:CJR393236 CTN393235:CTN393236 DDJ393235:DDJ393236 DNF393235:DNF393236 DXB393235:DXB393236 EGX393235:EGX393236 EQT393235:EQT393236 FAP393235:FAP393236 FKL393235:FKL393236 FUH393235:FUH393236 GED393235:GED393236 GNZ393235:GNZ393236 GXV393235:GXV393236 HHR393235:HHR393236 HRN393235:HRN393236 IBJ393235:IBJ393236 ILF393235:ILF393236 IVB393235:IVB393236 JEX393235:JEX393236 JOT393235:JOT393236 JYP393235:JYP393236 KIL393235:KIL393236 KSH393235:KSH393236 LCD393235:LCD393236 LLZ393235:LLZ393236 LVV393235:LVV393236 MFR393235:MFR393236 MPN393235:MPN393236 MZJ393235:MZJ393236 NJF393235:NJF393236 NTB393235:NTB393236 OCX393235:OCX393236 OMT393235:OMT393236 OWP393235:OWP393236 PGL393235:PGL393236 PQH393235:PQH393236 QAD393235:QAD393236 QJZ393235:QJZ393236 QTV393235:QTV393236 RDR393235:RDR393236 RNN393235:RNN393236 RXJ393235:RXJ393236 SHF393235:SHF393236 SRB393235:SRB393236 TAX393235:TAX393236 TKT393235:TKT393236 TUP393235:TUP393236 UEL393235:UEL393236 UOH393235:UOH393236 UYD393235:UYD393236 VHZ393235:VHZ393236 VRV393235:VRV393236 WBR393235:WBR393236 WLN393235:WLN393236 WVJ393235:WVJ393236 B458771:B458772 IX458771:IX458772 ST458771:ST458772 ACP458771:ACP458772 AML458771:AML458772 AWH458771:AWH458772 BGD458771:BGD458772 BPZ458771:BPZ458772 BZV458771:BZV458772 CJR458771:CJR458772 CTN458771:CTN458772 DDJ458771:DDJ458772 DNF458771:DNF458772 DXB458771:DXB458772 EGX458771:EGX458772 EQT458771:EQT458772 FAP458771:FAP458772 FKL458771:FKL458772 FUH458771:FUH458772 GED458771:GED458772 GNZ458771:GNZ458772 GXV458771:GXV458772 HHR458771:HHR458772 HRN458771:HRN458772 IBJ458771:IBJ458772 ILF458771:ILF458772 IVB458771:IVB458772 JEX458771:JEX458772 JOT458771:JOT458772 JYP458771:JYP458772 KIL458771:KIL458772 KSH458771:KSH458772 LCD458771:LCD458772 LLZ458771:LLZ458772 LVV458771:LVV458772 MFR458771:MFR458772 MPN458771:MPN458772 MZJ458771:MZJ458772 NJF458771:NJF458772 NTB458771:NTB458772 OCX458771:OCX458772 OMT458771:OMT458772 OWP458771:OWP458772 PGL458771:PGL458772 PQH458771:PQH458772 QAD458771:QAD458772 QJZ458771:QJZ458772 QTV458771:QTV458772 RDR458771:RDR458772 RNN458771:RNN458772 RXJ458771:RXJ458772 SHF458771:SHF458772 SRB458771:SRB458772 TAX458771:TAX458772 TKT458771:TKT458772 TUP458771:TUP458772 UEL458771:UEL458772 UOH458771:UOH458772 UYD458771:UYD458772 VHZ458771:VHZ458772 VRV458771:VRV458772 WBR458771:WBR458772 WLN458771:WLN458772 WVJ458771:WVJ458772 B524307:B524308 IX524307:IX524308 ST524307:ST524308 ACP524307:ACP524308 AML524307:AML524308 AWH524307:AWH524308 BGD524307:BGD524308 BPZ524307:BPZ524308 BZV524307:BZV524308 CJR524307:CJR524308 CTN524307:CTN524308 DDJ524307:DDJ524308 DNF524307:DNF524308 DXB524307:DXB524308 EGX524307:EGX524308 EQT524307:EQT524308 FAP524307:FAP524308 FKL524307:FKL524308 FUH524307:FUH524308 GED524307:GED524308 GNZ524307:GNZ524308 GXV524307:GXV524308 HHR524307:HHR524308 HRN524307:HRN524308 IBJ524307:IBJ524308 ILF524307:ILF524308 IVB524307:IVB524308 JEX524307:JEX524308 JOT524307:JOT524308 JYP524307:JYP524308 KIL524307:KIL524308 KSH524307:KSH524308 LCD524307:LCD524308 LLZ524307:LLZ524308 LVV524307:LVV524308 MFR524307:MFR524308 MPN524307:MPN524308 MZJ524307:MZJ524308 NJF524307:NJF524308 NTB524307:NTB524308 OCX524307:OCX524308 OMT524307:OMT524308 OWP524307:OWP524308 PGL524307:PGL524308 PQH524307:PQH524308 QAD524307:QAD524308 QJZ524307:QJZ524308 QTV524307:QTV524308 RDR524307:RDR524308 RNN524307:RNN524308 RXJ524307:RXJ524308 SHF524307:SHF524308 SRB524307:SRB524308 TAX524307:TAX524308 TKT524307:TKT524308 TUP524307:TUP524308 UEL524307:UEL524308 UOH524307:UOH524308 UYD524307:UYD524308 VHZ524307:VHZ524308 VRV524307:VRV524308 WBR524307:WBR524308 WLN524307:WLN524308 WVJ524307:WVJ524308 B589843:B589844 IX589843:IX589844 ST589843:ST589844 ACP589843:ACP589844 AML589843:AML589844 AWH589843:AWH589844 BGD589843:BGD589844 BPZ589843:BPZ589844 BZV589843:BZV589844 CJR589843:CJR589844 CTN589843:CTN589844 DDJ589843:DDJ589844 DNF589843:DNF589844 DXB589843:DXB589844 EGX589843:EGX589844 EQT589843:EQT589844 FAP589843:FAP589844 FKL589843:FKL589844 FUH589843:FUH589844 GED589843:GED589844 GNZ589843:GNZ589844 GXV589843:GXV589844 HHR589843:HHR589844 HRN589843:HRN589844 IBJ589843:IBJ589844 ILF589843:ILF589844 IVB589843:IVB589844 JEX589843:JEX589844 JOT589843:JOT589844 JYP589843:JYP589844 KIL589843:KIL589844 KSH589843:KSH589844 LCD589843:LCD589844 LLZ589843:LLZ589844 LVV589843:LVV589844 MFR589843:MFR589844 MPN589843:MPN589844 MZJ589843:MZJ589844 NJF589843:NJF589844 NTB589843:NTB589844 OCX589843:OCX589844 OMT589843:OMT589844 OWP589843:OWP589844 PGL589843:PGL589844 PQH589843:PQH589844 QAD589843:QAD589844 QJZ589843:QJZ589844 QTV589843:QTV589844 RDR589843:RDR589844 RNN589843:RNN589844 RXJ589843:RXJ589844 SHF589843:SHF589844 SRB589843:SRB589844 TAX589843:TAX589844 TKT589843:TKT589844 TUP589843:TUP589844 UEL589843:UEL589844 UOH589843:UOH589844 UYD589843:UYD589844 VHZ589843:VHZ589844 VRV589843:VRV589844 WBR589843:WBR589844 WLN589843:WLN589844 WVJ589843:WVJ589844 B655379:B655380 IX655379:IX655380 ST655379:ST655380 ACP655379:ACP655380 AML655379:AML655380 AWH655379:AWH655380 BGD655379:BGD655380 BPZ655379:BPZ655380 BZV655379:BZV655380 CJR655379:CJR655380 CTN655379:CTN655380 DDJ655379:DDJ655380 DNF655379:DNF655380 DXB655379:DXB655380 EGX655379:EGX655380 EQT655379:EQT655380 FAP655379:FAP655380 FKL655379:FKL655380 FUH655379:FUH655380 GED655379:GED655380 GNZ655379:GNZ655380 GXV655379:GXV655380 HHR655379:HHR655380 HRN655379:HRN655380 IBJ655379:IBJ655380 ILF655379:ILF655380 IVB655379:IVB655380 JEX655379:JEX655380 JOT655379:JOT655380 JYP655379:JYP655380 KIL655379:KIL655380 KSH655379:KSH655380 LCD655379:LCD655380 LLZ655379:LLZ655380 LVV655379:LVV655380 MFR655379:MFR655380 MPN655379:MPN655380 MZJ655379:MZJ655380 NJF655379:NJF655380 NTB655379:NTB655380 OCX655379:OCX655380 OMT655379:OMT655380 OWP655379:OWP655380 PGL655379:PGL655380 PQH655379:PQH655380 QAD655379:QAD655380 QJZ655379:QJZ655380 QTV655379:QTV655380 RDR655379:RDR655380 RNN655379:RNN655380 RXJ655379:RXJ655380 SHF655379:SHF655380 SRB655379:SRB655380 TAX655379:TAX655380 TKT655379:TKT655380 TUP655379:TUP655380 UEL655379:UEL655380 UOH655379:UOH655380 UYD655379:UYD655380 VHZ655379:VHZ655380 VRV655379:VRV655380 WBR655379:WBR655380 WLN655379:WLN655380 WVJ655379:WVJ655380 B720915:B720916 IX720915:IX720916 ST720915:ST720916 ACP720915:ACP720916 AML720915:AML720916 AWH720915:AWH720916 BGD720915:BGD720916 BPZ720915:BPZ720916 BZV720915:BZV720916 CJR720915:CJR720916 CTN720915:CTN720916 DDJ720915:DDJ720916 DNF720915:DNF720916 DXB720915:DXB720916 EGX720915:EGX720916 EQT720915:EQT720916 FAP720915:FAP720916 FKL720915:FKL720916 FUH720915:FUH720916 GED720915:GED720916 GNZ720915:GNZ720916 GXV720915:GXV720916 HHR720915:HHR720916 HRN720915:HRN720916 IBJ720915:IBJ720916 ILF720915:ILF720916 IVB720915:IVB720916 JEX720915:JEX720916 JOT720915:JOT720916 JYP720915:JYP720916 KIL720915:KIL720916 KSH720915:KSH720916 LCD720915:LCD720916 LLZ720915:LLZ720916 LVV720915:LVV720916 MFR720915:MFR720916 MPN720915:MPN720916 MZJ720915:MZJ720916 NJF720915:NJF720916 NTB720915:NTB720916 OCX720915:OCX720916 OMT720915:OMT720916 OWP720915:OWP720916 PGL720915:PGL720916 PQH720915:PQH720916 QAD720915:QAD720916 QJZ720915:QJZ720916 QTV720915:QTV720916 RDR720915:RDR720916 RNN720915:RNN720916 RXJ720915:RXJ720916 SHF720915:SHF720916 SRB720915:SRB720916 TAX720915:TAX720916 TKT720915:TKT720916 TUP720915:TUP720916 UEL720915:UEL720916 UOH720915:UOH720916 UYD720915:UYD720916 VHZ720915:VHZ720916 VRV720915:VRV720916 WBR720915:WBR720916 WLN720915:WLN720916 WVJ720915:WVJ720916 B786451:B786452 IX786451:IX786452 ST786451:ST786452 ACP786451:ACP786452 AML786451:AML786452 AWH786451:AWH786452 BGD786451:BGD786452 BPZ786451:BPZ786452 BZV786451:BZV786452 CJR786451:CJR786452 CTN786451:CTN786452 DDJ786451:DDJ786452 DNF786451:DNF786452 DXB786451:DXB786452 EGX786451:EGX786452 EQT786451:EQT786452 FAP786451:FAP786452 FKL786451:FKL786452 FUH786451:FUH786452 GED786451:GED786452 GNZ786451:GNZ786452 GXV786451:GXV786452 HHR786451:HHR786452 HRN786451:HRN786452 IBJ786451:IBJ786452 ILF786451:ILF786452 IVB786451:IVB786452 JEX786451:JEX786452 JOT786451:JOT786452 JYP786451:JYP786452 KIL786451:KIL786452 KSH786451:KSH786452 LCD786451:LCD786452 LLZ786451:LLZ786452 LVV786451:LVV786452 MFR786451:MFR786452 MPN786451:MPN786452 MZJ786451:MZJ786452 NJF786451:NJF786452 NTB786451:NTB786452 OCX786451:OCX786452 OMT786451:OMT786452 OWP786451:OWP786452 PGL786451:PGL786452 PQH786451:PQH786452 QAD786451:QAD786452 QJZ786451:QJZ786452 QTV786451:QTV786452 RDR786451:RDR786452 RNN786451:RNN786452 RXJ786451:RXJ786452 SHF786451:SHF786452 SRB786451:SRB786452 TAX786451:TAX786452 TKT786451:TKT786452 TUP786451:TUP786452 UEL786451:UEL786452 UOH786451:UOH786452 UYD786451:UYD786452 VHZ786451:VHZ786452 VRV786451:VRV786452 WBR786451:WBR786452 WLN786451:WLN786452 WVJ786451:WVJ786452 B851987:B851988 IX851987:IX851988 ST851987:ST851988 ACP851987:ACP851988 AML851987:AML851988 AWH851987:AWH851988 BGD851987:BGD851988 BPZ851987:BPZ851988 BZV851987:BZV851988 CJR851987:CJR851988 CTN851987:CTN851988 DDJ851987:DDJ851988 DNF851987:DNF851988 DXB851987:DXB851988 EGX851987:EGX851988 EQT851987:EQT851988 FAP851987:FAP851988 FKL851987:FKL851988 FUH851987:FUH851988 GED851987:GED851988 GNZ851987:GNZ851988 GXV851987:GXV851988 HHR851987:HHR851988 HRN851987:HRN851988 IBJ851987:IBJ851988 ILF851987:ILF851988 IVB851987:IVB851988 JEX851987:JEX851988 JOT851987:JOT851988 JYP851987:JYP851988 KIL851987:KIL851988 KSH851987:KSH851988 LCD851987:LCD851988 LLZ851987:LLZ851988 LVV851987:LVV851988 MFR851987:MFR851988 MPN851987:MPN851988 MZJ851987:MZJ851988 NJF851987:NJF851988 NTB851987:NTB851988 OCX851987:OCX851988 OMT851987:OMT851988 OWP851987:OWP851988 PGL851987:PGL851988 PQH851987:PQH851988 QAD851987:QAD851988 QJZ851987:QJZ851988 QTV851987:QTV851988 RDR851987:RDR851988 RNN851987:RNN851988 RXJ851987:RXJ851988 SHF851987:SHF851988 SRB851987:SRB851988 TAX851987:TAX851988 TKT851987:TKT851988 TUP851987:TUP851988 UEL851987:UEL851988 UOH851987:UOH851988 UYD851987:UYD851988 VHZ851987:VHZ851988 VRV851987:VRV851988 WBR851987:WBR851988 WLN851987:WLN851988 WVJ851987:WVJ851988 B917523:B917524 IX917523:IX917524 ST917523:ST917524 ACP917523:ACP917524 AML917523:AML917524 AWH917523:AWH917524 BGD917523:BGD917524 BPZ917523:BPZ917524 BZV917523:BZV917524 CJR917523:CJR917524 CTN917523:CTN917524 DDJ917523:DDJ917524 DNF917523:DNF917524 DXB917523:DXB917524 EGX917523:EGX917524 EQT917523:EQT917524 FAP917523:FAP917524 FKL917523:FKL917524 FUH917523:FUH917524 GED917523:GED917524 GNZ917523:GNZ917524 GXV917523:GXV917524 HHR917523:HHR917524 HRN917523:HRN917524 IBJ917523:IBJ917524 ILF917523:ILF917524 IVB917523:IVB917524 JEX917523:JEX917524 JOT917523:JOT917524 JYP917523:JYP917524 KIL917523:KIL917524 KSH917523:KSH917524 LCD917523:LCD917524 LLZ917523:LLZ917524 LVV917523:LVV917524 MFR917523:MFR917524 MPN917523:MPN917524 MZJ917523:MZJ917524 NJF917523:NJF917524 NTB917523:NTB917524 OCX917523:OCX917524 OMT917523:OMT917524 OWP917523:OWP917524 PGL917523:PGL917524 PQH917523:PQH917524 QAD917523:QAD917524 QJZ917523:QJZ917524 QTV917523:QTV917524 RDR917523:RDR917524 RNN917523:RNN917524 RXJ917523:RXJ917524 SHF917523:SHF917524 SRB917523:SRB917524 TAX917523:TAX917524 TKT917523:TKT917524 TUP917523:TUP917524 UEL917523:UEL917524 UOH917523:UOH917524 UYD917523:UYD917524 VHZ917523:VHZ917524 VRV917523:VRV917524 WBR917523:WBR917524 WLN917523:WLN917524 WVJ917523:WVJ917524 B983059:B983060 IX983059:IX983060 ST983059:ST983060 ACP983059:ACP983060 AML983059:AML983060 AWH983059:AWH983060 BGD983059:BGD983060 BPZ983059:BPZ983060 BZV983059:BZV983060 CJR983059:CJR983060 CTN983059:CTN983060 DDJ983059:DDJ983060 DNF983059:DNF983060 DXB983059:DXB983060 EGX983059:EGX983060 EQT983059:EQT983060 FAP983059:FAP983060 FKL983059:FKL983060 FUH983059:FUH983060 GED983059:GED983060 GNZ983059:GNZ983060 GXV983059:GXV983060 HHR983059:HHR983060 HRN983059:HRN983060 IBJ983059:IBJ983060 ILF983059:ILF983060 IVB983059:IVB983060 JEX983059:JEX983060 JOT983059:JOT983060 JYP983059:JYP983060 KIL983059:KIL983060 KSH983059:KSH983060 LCD983059:LCD983060 LLZ983059:LLZ983060 LVV983059:LVV983060 MFR983059:MFR983060 MPN983059:MPN983060 MZJ983059:MZJ983060 NJF983059:NJF983060 NTB983059:NTB983060 OCX983059:OCX983060 OMT983059:OMT983060 OWP983059:OWP983060 PGL983059:PGL983060 PQH983059:PQH983060 QAD983059:QAD983060 QJZ983059:QJZ983060 QTV983059:QTV983060 RDR983059:RDR983060 RNN983059:RNN983060 RXJ983059:RXJ983060 SHF983059:SHF983060 SRB983059:SRB983060 TAX983059:TAX983060 TKT983059:TKT983060 TUP983059:TUP983060 UEL983059:UEL983060 UOH983059:UOH983060 UYD983059:UYD983060 VHZ983059:VHZ983060 VRV983059:VRV983060 WBR983059:WBR983060 WLN983059:WLN983060 WVJ983059:WVJ983060 B39:B45 IX39:IX45 ST39:ST45 ACP39:ACP45 AML39:AML45 AWH39:AWH45 BGD39:BGD45 BPZ39:BPZ45 BZV39:BZV45 CJR39:CJR45 CTN39:CTN45 DDJ39:DDJ45 DNF39:DNF45 DXB39:DXB45 EGX39:EGX45 EQT39:EQT45 FAP39:FAP45 FKL39:FKL45 FUH39:FUH45 GED39:GED45 GNZ39:GNZ45 GXV39:GXV45 HHR39:HHR45 HRN39:HRN45 IBJ39:IBJ45 ILF39:ILF45 IVB39:IVB45 JEX39:JEX45 JOT39:JOT45 JYP39:JYP45 KIL39:KIL45 KSH39:KSH45 LCD39:LCD45 LLZ39:LLZ45 LVV39:LVV45 MFR39:MFR45 MPN39:MPN45 MZJ39:MZJ45 NJF39:NJF45 NTB39:NTB45 OCX39:OCX45 OMT39:OMT45 OWP39:OWP45 PGL39:PGL45 PQH39:PQH45 QAD39:QAD45 QJZ39:QJZ45 QTV39:QTV45 RDR39:RDR45 RNN39:RNN45 RXJ39:RXJ45 SHF39:SHF45 SRB39:SRB45 TAX39:TAX45 TKT39:TKT45 TUP39:TUP45 UEL39:UEL45 UOH39:UOH45 UYD39:UYD45 VHZ39:VHZ45 VRV39:VRV45 WBR39:WBR45 WLN39:WLN45 WVJ39:WVJ45 B65558:B65564 IX65558:IX65564 ST65558:ST65564 ACP65558:ACP65564 AML65558:AML65564 AWH65558:AWH65564 BGD65558:BGD65564 BPZ65558:BPZ65564 BZV65558:BZV65564 CJR65558:CJR65564 CTN65558:CTN65564 DDJ65558:DDJ65564 DNF65558:DNF65564 DXB65558:DXB65564 EGX65558:EGX65564 EQT65558:EQT65564 FAP65558:FAP65564 FKL65558:FKL65564 FUH65558:FUH65564 GED65558:GED65564 GNZ65558:GNZ65564 GXV65558:GXV65564 HHR65558:HHR65564 HRN65558:HRN65564 IBJ65558:IBJ65564 ILF65558:ILF65564 IVB65558:IVB65564 JEX65558:JEX65564 JOT65558:JOT65564 JYP65558:JYP65564 KIL65558:KIL65564 KSH65558:KSH65564 LCD65558:LCD65564 LLZ65558:LLZ65564 LVV65558:LVV65564 MFR65558:MFR65564 MPN65558:MPN65564 MZJ65558:MZJ65564 NJF65558:NJF65564 NTB65558:NTB65564 OCX65558:OCX65564 OMT65558:OMT65564 OWP65558:OWP65564 PGL65558:PGL65564 PQH65558:PQH65564 QAD65558:QAD65564 QJZ65558:QJZ65564 QTV65558:QTV65564 RDR65558:RDR65564 RNN65558:RNN65564 RXJ65558:RXJ65564 SHF65558:SHF65564 SRB65558:SRB65564 TAX65558:TAX65564 TKT65558:TKT65564 TUP65558:TUP65564 UEL65558:UEL65564 UOH65558:UOH65564 UYD65558:UYD65564 VHZ65558:VHZ65564 VRV65558:VRV65564 WBR65558:WBR65564 WLN65558:WLN65564 WVJ65558:WVJ65564 B131094:B131100 IX131094:IX131100 ST131094:ST131100 ACP131094:ACP131100 AML131094:AML131100 AWH131094:AWH131100 BGD131094:BGD131100 BPZ131094:BPZ131100 BZV131094:BZV131100 CJR131094:CJR131100 CTN131094:CTN131100 DDJ131094:DDJ131100 DNF131094:DNF131100 DXB131094:DXB131100 EGX131094:EGX131100 EQT131094:EQT131100 FAP131094:FAP131100 FKL131094:FKL131100 FUH131094:FUH131100 GED131094:GED131100 GNZ131094:GNZ131100 GXV131094:GXV131100 HHR131094:HHR131100 HRN131094:HRN131100 IBJ131094:IBJ131100 ILF131094:ILF131100 IVB131094:IVB131100 JEX131094:JEX131100 JOT131094:JOT131100 JYP131094:JYP131100 KIL131094:KIL131100 KSH131094:KSH131100 LCD131094:LCD131100 LLZ131094:LLZ131100 LVV131094:LVV131100 MFR131094:MFR131100 MPN131094:MPN131100 MZJ131094:MZJ131100 NJF131094:NJF131100 NTB131094:NTB131100 OCX131094:OCX131100 OMT131094:OMT131100 OWP131094:OWP131100 PGL131094:PGL131100 PQH131094:PQH131100 QAD131094:QAD131100 QJZ131094:QJZ131100 QTV131094:QTV131100 RDR131094:RDR131100 RNN131094:RNN131100 RXJ131094:RXJ131100 SHF131094:SHF131100 SRB131094:SRB131100 TAX131094:TAX131100 TKT131094:TKT131100 TUP131094:TUP131100 UEL131094:UEL131100 UOH131094:UOH131100 UYD131094:UYD131100 VHZ131094:VHZ131100 VRV131094:VRV131100 WBR131094:WBR131100 WLN131094:WLN131100 WVJ131094:WVJ131100 B196630:B196636 IX196630:IX196636 ST196630:ST196636 ACP196630:ACP196636 AML196630:AML196636 AWH196630:AWH196636 BGD196630:BGD196636 BPZ196630:BPZ196636 BZV196630:BZV196636 CJR196630:CJR196636 CTN196630:CTN196636 DDJ196630:DDJ196636 DNF196630:DNF196636 DXB196630:DXB196636 EGX196630:EGX196636 EQT196630:EQT196636 FAP196630:FAP196636 FKL196630:FKL196636 FUH196630:FUH196636 GED196630:GED196636 GNZ196630:GNZ196636 GXV196630:GXV196636 HHR196630:HHR196636 HRN196630:HRN196636 IBJ196630:IBJ196636 ILF196630:ILF196636 IVB196630:IVB196636 JEX196630:JEX196636 JOT196630:JOT196636 JYP196630:JYP196636 KIL196630:KIL196636 KSH196630:KSH196636 LCD196630:LCD196636 LLZ196630:LLZ196636 LVV196630:LVV196636 MFR196630:MFR196636 MPN196630:MPN196636 MZJ196630:MZJ196636 NJF196630:NJF196636 NTB196630:NTB196636 OCX196630:OCX196636 OMT196630:OMT196636 OWP196630:OWP196636 PGL196630:PGL196636 PQH196630:PQH196636 QAD196630:QAD196636 QJZ196630:QJZ196636 QTV196630:QTV196636 RDR196630:RDR196636 RNN196630:RNN196636 RXJ196630:RXJ196636 SHF196630:SHF196636 SRB196630:SRB196636 TAX196630:TAX196636 TKT196630:TKT196636 TUP196630:TUP196636 UEL196630:UEL196636 UOH196630:UOH196636 UYD196630:UYD196636 VHZ196630:VHZ196636 VRV196630:VRV196636 WBR196630:WBR196636 WLN196630:WLN196636 WVJ196630:WVJ196636 B262166:B262172 IX262166:IX262172 ST262166:ST262172 ACP262166:ACP262172 AML262166:AML262172 AWH262166:AWH262172 BGD262166:BGD262172 BPZ262166:BPZ262172 BZV262166:BZV262172 CJR262166:CJR262172 CTN262166:CTN262172 DDJ262166:DDJ262172 DNF262166:DNF262172 DXB262166:DXB262172 EGX262166:EGX262172 EQT262166:EQT262172 FAP262166:FAP262172 FKL262166:FKL262172 FUH262166:FUH262172 GED262166:GED262172 GNZ262166:GNZ262172 GXV262166:GXV262172 HHR262166:HHR262172 HRN262166:HRN262172 IBJ262166:IBJ262172 ILF262166:ILF262172 IVB262166:IVB262172 JEX262166:JEX262172 JOT262166:JOT262172 JYP262166:JYP262172 KIL262166:KIL262172 KSH262166:KSH262172 LCD262166:LCD262172 LLZ262166:LLZ262172 LVV262166:LVV262172 MFR262166:MFR262172 MPN262166:MPN262172 MZJ262166:MZJ262172 NJF262166:NJF262172 NTB262166:NTB262172 OCX262166:OCX262172 OMT262166:OMT262172 OWP262166:OWP262172 PGL262166:PGL262172 PQH262166:PQH262172 QAD262166:QAD262172 QJZ262166:QJZ262172 QTV262166:QTV262172 RDR262166:RDR262172 RNN262166:RNN262172 RXJ262166:RXJ262172 SHF262166:SHF262172 SRB262166:SRB262172 TAX262166:TAX262172 TKT262166:TKT262172 TUP262166:TUP262172 UEL262166:UEL262172 UOH262166:UOH262172 UYD262166:UYD262172 VHZ262166:VHZ262172 VRV262166:VRV262172 WBR262166:WBR262172 WLN262166:WLN262172 WVJ262166:WVJ262172 B327702:B327708 IX327702:IX327708 ST327702:ST327708 ACP327702:ACP327708 AML327702:AML327708 AWH327702:AWH327708 BGD327702:BGD327708 BPZ327702:BPZ327708 BZV327702:BZV327708 CJR327702:CJR327708 CTN327702:CTN327708 DDJ327702:DDJ327708 DNF327702:DNF327708 DXB327702:DXB327708 EGX327702:EGX327708 EQT327702:EQT327708 FAP327702:FAP327708 FKL327702:FKL327708 FUH327702:FUH327708 GED327702:GED327708 GNZ327702:GNZ327708 GXV327702:GXV327708 HHR327702:HHR327708 HRN327702:HRN327708 IBJ327702:IBJ327708 ILF327702:ILF327708 IVB327702:IVB327708 JEX327702:JEX327708 JOT327702:JOT327708 JYP327702:JYP327708 KIL327702:KIL327708 KSH327702:KSH327708 LCD327702:LCD327708 LLZ327702:LLZ327708 LVV327702:LVV327708 MFR327702:MFR327708 MPN327702:MPN327708 MZJ327702:MZJ327708 NJF327702:NJF327708 NTB327702:NTB327708 OCX327702:OCX327708 OMT327702:OMT327708 OWP327702:OWP327708 PGL327702:PGL327708 PQH327702:PQH327708 QAD327702:QAD327708 QJZ327702:QJZ327708 QTV327702:QTV327708 RDR327702:RDR327708 RNN327702:RNN327708 RXJ327702:RXJ327708 SHF327702:SHF327708 SRB327702:SRB327708 TAX327702:TAX327708 TKT327702:TKT327708 TUP327702:TUP327708 UEL327702:UEL327708 UOH327702:UOH327708 UYD327702:UYD327708 VHZ327702:VHZ327708 VRV327702:VRV327708 WBR327702:WBR327708 WLN327702:WLN327708 WVJ327702:WVJ327708 B393238:B393244 IX393238:IX393244 ST393238:ST393244 ACP393238:ACP393244 AML393238:AML393244 AWH393238:AWH393244 BGD393238:BGD393244 BPZ393238:BPZ393244 BZV393238:BZV393244 CJR393238:CJR393244 CTN393238:CTN393244 DDJ393238:DDJ393244 DNF393238:DNF393244 DXB393238:DXB393244 EGX393238:EGX393244 EQT393238:EQT393244 FAP393238:FAP393244 FKL393238:FKL393244 FUH393238:FUH393244 GED393238:GED393244 GNZ393238:GNZ393244 GXV393238:GXV393244 HHR393238:HHR393244 HRN393238:HRN393244 IBJ393238:IBJ393244 ILF393238:ILF393244 IVB393238:IVB393244 JEX393238:JEX393244 JOT393238:JOT393244 JYP393238:JYP393244 KIL393238:KIL393244 KSH393238:KSH393244 LCD393238:LCD393244 LLZ393238:LLZ393244 LVV393238:LVV393244 MFR393238:MFR393244 MPN393238:MPN393244 MZJ393238:MZJ393244 NJF393238:NJF393244 NTB393238:NTB393244 OCX393238:OCX393244 OMT393238:OMT393244 OWP393238:OWP393244 PGL393238:PGL393244 PQH393238:PQH393244 QAD393238:QAD393244 QJZ393238:QJZ393244 QTV393238:QTV393244 RDR393238:RDR393244 RNN393238:RNN393244 RXJ393238:RXJ393244 SHF393238:SHF393244 SRB393238:SRB393244 TAX393238:TAX393244 TKT393238:TKT393244 TUP393238:TUP393244 UEL393238:UEL393244 UOH393238:UOH393244 UYD393238:UYD393244 VHZ393238:VHZ393244 VRV393238:VRV393244 WBR393238:WBR393244 WLN393238:WLN393244 WVJ393238:WVJ393244 B458774:B458780 IX458774:IX458780 ST458774:ST458780 ACP458774:ACP458780 AML458774:AML458780 AWH458774:AWH458780 BGD458774:BGD458780 BPZ458774:BPZ458780 BZV458774:BZV458780 CJR458774:CJR458780 CTN458774:CTN458780 DDJ458774:DDJ458780 DNF458774:DNF458780 DXB458774:DXB458780 EGX458774:EGX458780 EQT458774:EQT458780 FAP458774:FAP458780 FKL458774:FKL458780 FUH458774:FUH458780 GED458774:GED458780 GNZ458774:GNZ458780 GXV458774:GXV458780 HHR458774:HHR458780 HRN458774:HRN458780 IBJ458774:IBJ458780 ILF458774:ILF458780 IVB458774:IVB458780 JEX458774:JEX458780 JOT458774:JOT458780 JYP458774:JYP458780 KIL458774:KIL458780 KSH458774:KSH458780 LCD458774:LCD458780 LLZ458774:LLZ458780 LVV458774:LVV458780 MFR458774:MFR458780 MPN458774:MPN458780 MZJ458774:MZJ458780 NJF458774:NJF458780 NTB458774:NTB458780 OCX458774:OCX458780 OMT458774:OMT458780 OWP458774:OWP458780 PGL458774:PGL458780 PQH458774:PQH458780 QAD458774:QAD458780 QJZ458774:QJZ458780 QTV458774:QTV458780 RDR458774:RDR458780 RNN458774:RNN458780 RXJ458774:RXJ458780 SHF458774:SHF458780 SRB458774:SRB458780 TAX458774:TAX458780 TKT458774:TKT458780 TUP458774:TUP458780 UEL458774:UEL458780 UOH458774:UOH458780 UYD458774:UYD458780 VHZ458774:VHZ458780 VRV458774:VRV458780 WBR458774:WBR458780 WLN458774:WLN458780 WVJ458774:WVJ458780 B524310:B524316 IX524310:IX524316 ST524310:ST524316 ACP524310:ACP524316 AML524310:AML524316 AWH524310:AWH524316 BGD524310:BGD524316 BPZ524310:BPZ524316 BZV524310:BZV524316 CJR524310:CJR524316 CTN524310:CTN524316 DDJ524310:DDJ524316 DNF524310:DNF524316 DXB524310:DXB524316 EGX524310:EGX524316 EQT524310:EQT524316 FAP524310:FAP524316 FKL524310:FKL524316 FUH524310:FUH524316 GED524310:GED524316 GNZ524310:GNZ524316 GXV524310:GXV524316 HHR524310:HHR524316 HRN524310:HRN524316 IBJ524310:IBJ524316 ILF524310:ILF524316 IVB524310:IVB524316 JEX524310:JEX524316 JOT524310:JOT524316 JYP524310:JYP524316 KIL524310:KIL524316 KSH524310:KSH524316 LCD524310:LCD524316 LLZ524310:LLZ524316 LVV524310:LVV524316 MFR524310:MFR524316 MPN524310:MPN524316 MZJ524310:MZJ524316 NJF524310:NJF524316 NTB524310:NTB524316 OCX524310:OCX524316 OMT524310:OMT524316 OWP524310:OWP524316 PGL524310:PGL524316 PQH524310:PQH524316 QAD524310:QAD524316 QJZ524310:QJZ524316 QTV524310:QTV524316 RDR524310:RDR524316 RNN524310:RNN524316 RXJ524310:RXJ524316 SHF524310:SHF524316 SRB524310:SRB524316 TAX524310:TAX524316 TKT524310:TKT524316 TUP524310:TUP524316 UEL524310:UEL524316 UOH524310:UOH524316 UYD524310:UYD524316 VHZ524310:VHZ524316 VRV524310:VRV524316 WBR524310:WBR524316 WLN524310:WLN524316 WVJ524310:WVJ524316 B589846:B589852 IX589846:IX589852 ST589846:ST589852 ACP589846:ACP589852 AML589846:AML589852 AWH589846:AWH589852 BGD589846:BGD589852 BPZ589846:BPZ589852 BZV589846:BZV589852 CJR589846:CJR589852 CTN589846:CTN589852 DDJ589846:DDJ589852 DNF589846:DNF589852 DXB589846:DXB589852 EGX589846:EGX589852 EQT589846:EQT589852 FAP589846:FAP589852 FKL589846:FKL589852 FUH589846:FUH589852 GED589846:GED589852 GNZ589846:GNZ589852 GXV589846:GXV589852 HHR589846:HHR589852 HRN589846:HRN589852 IBJ589846:IBJ589852 ILF589846:ILF589852 IVB589846:IVB589852 JEX589846:JEX589852 JOT589846:JOT589852 JYP589846:JYP589852 KIL589846:KIL589852 KSH589846:KSH589852 LCD589846:LCD589852 LLZ589846:LLZ589852 LVV589846:LVV589852 MFR589846:MFR589852 MPN589846:MPN589852 MZJ589846:MZJ589852 NJF589846:NJF589852 NTB589846:NTB589852 OCX589846:OCX589852 OMT589846:OMT589852 OWP589846:OWP589852 PGL589846:PGL589852 PQH589846:PQH589852 QAD589846:QAD589852 QJZ589846:QJZ589852 QTV589846:QTV589852 RDR589846:RDR589852 RNN589846:RNN589852 RXJ589846:RXJ589852 SHF589846:SHF589852 SRB589846:SRB589852 TAX589846:TAX589852 TKT589846:TKT589852 TUP589846:TUP589852 UEL589846:UEL589852 UOH589846:UOH589852 UYD589846:UYD589852 VHZ589846:VHZ589852 VRV589846:VRV589852 WBR589846:WBR589852 WLN589846:WLN589852 WVJ589846:WVJ589852 B655382:B655388 IX655382:IX655388 ST655382:ST655388 ACP655382:ACP655388 AML655382:AML655388 AWH655382:AWH655388 BGD655382:BGD655388 BPZ655382:BPZ655388 BZV655382:BZV655388 CJR655382:CJR655388 CTN655382:CTN655388 DDJ655382:DDJ655388 DNF655382:DNF655388 DXB655382:DXB655388 EGX655382:EGX655388 EQT655382:EQT655388 FAP655382:FAP655388 FKL655382:FKL655388 FUH655382:FUH655388 GED655382:GED655388 GNZ655382:GNZ655388 GXV655382:GXV655388 HHR655382:HHR655388 HRN655382:HRN655388 IBJ655382:IBJ655388 ILF655382:ILF655388 IVB655382:IVB655388 JEX655382:JEX655388 JOT655382:JOT655388 JYP655382:JYP655388 KIL655382:KIL655388 KSH655382:KSH655388 LCD655382:LCD655388 LLZ655382:LLZ655388 LVV655382:LVV655388 MFR655382:MFR655388 MPN655382:MPN655388 MZJ655382:MZJ655388 NJF655382:NJF655388 NTB655382:NTB655388 OCX655382:OCX655388 OMT655382:OMT655388 OWP655382:OWP655388 PGL655382:PGL655388 PQH655382:PQH655388 QAD655382:QAD655388 QJZ655382:QJZ655388 QTV655382:QTV655388 RDR655382:RDR655388 RNN655382:RNN655388 RXJ655382:RXJ655388 SHF655382:SHF655388 SRB655382:SRB655388 TAX655382:TAX655388 TKT655382:TKT655388 TUP655382:TUP655388 UEL655382:UEL655388 UOH655382:UOH655388 UYD655382:UYD655388 VHZ655382:VHZ655388 VRV655382:VRV655388 WBR655382:WBR655388 WLN655382:WLN655388 WVJ655382:WVJ655388 B720918:B720924 IX720918:IX720924 ST720918:ST720924 ACP720918:ACP720924 AML720918:AML720924 AWH720918:AWH720924 BGD720918:BGD720924 BPZ720918:BPZ720924 BZV720918:BZV720924 CJR720918:CJR720924 CTN720918:CTN720924 DDJ720918:DDJ720924 DNF720918:DNF720924 DXB720918:DXB720924 EGX720918:EGX720924 EQT720918:EQT720924 FAP720918:FAP720924 FKL720918:FKL720924 FUH720918:FUH720924 GED720918:GED720924 GNZ720918:GNZ720924 GXV720918:GXV720924 HHR720918:HHR720924 HRN720918:HRN720924 IBJ720918:IBJ720924 ILF720918:ILF720924 IVB720918:IVB720924 JEX720918:JEX720924 JOT720918:JOT720924 JYP720918:JYP720924 KIL720918:KIL720924 KSH720918:KSH720924 LCD720918:LCD720924 LLZ720918:LLZ720924 LVV720918:LVV720924 MFR720918:MFR720924 MPN720918:MPN720924 MZJ720918:MZJ720924 NJF720918:NJF720924 NTB720918:NTB720924 OCX720918:OCX720924 OMT720918:OMT720924 OWP720918:OWP720924 PGL720918:PGL720924 PQH720918:PQH720924 QAD720918:QAD720924 QJZ720918:QJZ720924 QTV720918:QTV720924 RDR720918:RDR720924 RNN720918:RNN720924 RXJ720918:RXJ720924 SHF720918:SHF720924 SRB720918:SRB720924 TAX720918:TAX720924 TKT720918:TKT720924 TUP720918:TUP720924 UEL720918:UEL720924 UOH720918:UOH720924 UYD720918:UYD720924 VHZ720918:VHZ720924 VRV720918:VRV720924 WBR720918:WBR720924 WLN720918:WLN720924 WVJ720918:WVJ720924 B786454:B786460 IX786454:IX786460 ST786454:ST786460 ACP786454:ACP786460 AML786454:AML786460 AWH786454:AWH786460 BGD786454:BGD786460 BPZ786454:BPZ786460 BZV786454:BZV786460 CJR786454:CJR786460 CTN786454:CTN786460 DDJ786454:DDJ786460 DNF786454:DNF786460 DXB786454:DXB786460 EGX786454:EGX786460 EQT786454:EQT786460 FAP786454:FAP786460 FKL786454:FKL786460 FUH786454:FUH786460 GED786454:GED786460 GNZ786454:GNZ786460 GXV786454:GXV786460 HHR786454:HHR786460 HRN786454:HRN786460 IBJ786454:IBJ786460 ILF786454:ILF786460 IVB786454:IVB786460 JEX786454:JEX786460 JOT786454:JOT786460 JYP786454:JYP786460 KIL786454:KIL786460 KSH786454:KSH786460 LCD786454:LCD786460 LLZ786454:LLZ786460 LVV786454:LVV786460 MFR786454:MFR786460 MPN786454:MPN786460 MZJ786454:MZJ786460 NJF786454:NJF786460 NTB786454:NTB786460 OCX786454:OCX786460 OMT786454:OMT786460 OWP786454:OWP786460 PGL786454:PGL786460 PQH786454:PQH786460 QAD786454:QAD786460 QJZ786454:QJZ786460 QTV786454:QTV786460 RDR786454:RDR786460 RNN786454:RNN786460 RXJ786454:RXJ786460 SHF786454:SHF786460 SRB786454:SRB786460 TAX786454:TAX786460 TKT786454:TKT786460 TUP786454:TUP786460 UEL786454:UEL786460 UOH786454:UOH786460 UYD786454:UYD786460 VHZ786454:VHZ786460 VRV786454:VRV786460 WBR786454:WBR786460 WLN786454:WLN786460 WVJ786454:WVJ786460 B851990:B851996 IX851990:IX851996 ST851990:ST851996 ACP851990:ACP851996 AML851990:AML851996 AWH851990:AWH851996 BGD851990:BGD851996 BPZ851990:BPZ851996 BZV851990:BZV851996 CJR851990:CJR851996 CTN851990:CTN851996 DDJ851990:DDJ851996 DNF851990:DNF851996 DXB851990:DXB851996 EGX851990:EGX851996 EQT851990:EQT851996 FAP851990:FAP851996 FKL851990:FKL851996 FUH851990:FUH851996 GED851990:GED851996 GNZ851990:GNZ851996 GXV851990:GXV851996 HHR851990:HHR851996 HRN851990:HRN851996 IBJ851990:IBJ851996 ILF851990:ILF851996 IVB851990:IVB851996 JEX851990:JEX851996 JOT851990:JOT851996 JYP851990:JYP851996 KIL851990:KIL851996 KSH851990:KSH851996 LCD851990:LCD851996 LLZ851990:LLZ851996 LVV851990:LVV851996 MFR851990:MFR851996 MPN851990:MPN851996 MZJ851990:MZJ851996 NJF851990:NJF851996 NTB851990:NTB851996 OCX851990:OCX851996 OMT851990:OMT851996 OWP851990:OWP851996 PGL851990:PGL851996 PQH851990:PQH851996 QAD851990:QAD851996 QJZ851990:QJZ851996 QTV851990:QTV851996 RDR851990:RDR851996 RNN851990:RNN851996 RXJ851990:RXJ851996 SHF851990:SHF851996 SRB851990:SRB851996 TAX851990:TAX851996 TKT851990:TKT851996 TUP851990:TUP851996 UEL851990:UEL851996 UOH851990:UOH851996 UYD851990:UYD851996 VHZ851990:VHZ851996 VRV851990:VRV851996 WBR851990:WBR851996 WLN851990:WLN851996 WVJ851990:WVJ851996 B917526:B917532 IX917526:IX917532 ST917526:ST917532 ACP917526:ACP917532 AML917526:AML917532 AWH917526:AWH917532 BGD917526:BGD917532 BPZ917526:BPZ917532 BZV917526:BZV917532 CJR917526:CJR917532 CTN917526:CTN917532 DDJ917526:DDJ917532 DNF917526:DNF917532 DXB917526:DXB917532 EGX917526:EGX917532 EQT917526:EQT917532 FAP917526:FAP917532 FKL917526:FKL917532 FUH917526:FUH917532 GED917526:GED917532 GNZ917526:GNZ917532 GXV917526:GXV917532 HHR917526:HHR917532 HRN917526:HRN917532 IBJ917526:IBJ917532 ILF917526:ILF917532 IVB917526:IVB917532 JEX917526:JEX917532 JOT917526:JOT917532 JYP917526:JYP917532 KIL917526:KIL917532 KSH917526:KSH917532 LCD917526:LCD917532 LLZ917526:LLZ917532 LVV917526:LVV917532 MFR917526:MFR917532 MPN917526:MPN917532 MZJ917526:MZJ917532 NJF917526:NJF917532 NTB917526:NTB917532 OCX917526:OCX917532 OMT917526:OMT917532 OWP917526:OWP917532 PGL917526:PGL917532 PQH917526:PQH917532 QAD917526:QAD917532 QJZ917526:QJZ917532 QTV917526:QTV917532 RDR917526:RDR917532 RNN917526:RNN917532 RXJ917526:RXJ917532 SHF917526:SHF917532 SRB917526:SRB917532 TAX917526:TAX917532 TKT917526:TKT917532 TUP917526:TUP917532 UEL917526:UEL917532 UOH917526:UOH917532 UYD917526:UYD917532 VHZ917526:VHZ917532 VRV917526:VRV917532 WBR917526:WBR917532 WLN917526:WLN917532 WVJ917526:WVJ917532 B983062:B983068 IX983062:IX983068 ST983062:ST983068 ACP983062:ACP983068 AML983062:AML983068 AWH983062:AWH983068 BGD983062:BGD983068 BPZ983062:BPZ983068 BZV983062:BZV983068 CJR983062:CJR983068 CTN983062:CTN983068 DDJ983062:DDJ983068 DNF983062:DNF983068 DXB983062:DXB983068 EGX983062:EGX983068 EQT983062:EQT983068 FAP983062:FAP983068 FKL983062:FKL983068 FUH983062:FUH983068 GED983062:GED983068 GNZ983062:GNZ983068 GXV983062:GXV983068 HHR983062:HHR983068 HRN983062:HRN983068 IBJ983062:IBJ983068 ILF983062:ILF983068 IVB983062:IVB983068 JEX983062:JEX983068 JOT983062:JOT983068 JYP983062:JYP983068 KIL983062:KIL983068 KSH983062:KSH983068 LCD983062:LCD983068 LLZ983062:LLZ983068 LVV983062:LVV983068 MFR983062:MFR983068 MPN983062:MPN983068 MZJ983062:MZJ983068 NJF983062:NJF983068 NTB983062:NTB983068 OCX983062:OCX983068 OMT983062:OMT983068 OWP983062:OWP983068 PGL983062:PGL983068 PQH983062:PQH983068 QAD983062:QAD983068 QJZ983062:QJZ983068 QTV983062:QTV983068 RDR983062:RDR983068 RNN983062:RNN983068 RXJ983062:RXJ983068 SHF983062:SHF983068 SRB983062:SRB983068 TAX983062:TAX983068 TKT983062:TKT983068 TUP983062:TUP983068 UEL983062:UEL983068 UOH983062:UOH983068 UYD983062:UYD983068 VHZ983062:VHZ983068 VRV983062:VRV983068 WBR983062:WBR983068 WLN983062:WLN983068 WVJ983062:WVJ983068 B47:B49 IX47:IX49 ST47:ST49 ACP47:ACP49 AML47:AML49 AWH47:AWH49 BGD47:BGD49 BPZ47:BPZ49 BZV47:BZV49 CJR47:CJR49 CTN47:CTN49 DDJ47:DDJ49 DNF47:DNF49 DXB47:DXB49 EGX47:EGX49 EQT47:EQT49 FAP47:FAP49 FKL47:FKL49 FUH47:FUH49 GED47:GED49 GNZ47:GNZ49 GXV47:GXV49 HHR47:HHR49 HRN47:HRN49 IBJ47:IBJ49 ILF47:ILF49 IVB47:IVB49 JEX47:JEX49 JOT47:JOT49 JYP47:JYP49 KIL47:KIL49 KSH47:KSH49 LCD47:LCD49 LLZ47:LLZ49 LVV47:LVV49 MFR47:MFR49 MPN47:MPN49 MZJ47:MZJ49 NJF47:NJF49 NTB47:NTB49 OCX47:OCX49 OMT47:OMT49 OWP47:OWP49 PGL47:PGL49 PQH47:PQH49 QAD47:QAD49 QJZ47:QJZ49 QTV47:QTV49 RDR47:RDR49 RNN47:RNN49 RXJ47:RXJ49 SHF47:SHF49 SRB47:SRB49 TAX47:TAX49 TKT47:TKT49 TUP47:TUP49 UEL47:UEL49 UOH47:UOH49 UYD47:UYD49 VHZ47:VHZ49 VRV47:VRV49 WBR47:WBR49 WLN47:WLN49 WVJ47:WVJ49 B65566:B65568 IX65566:IX65568 ST65566:ST65568 ACP65566:ACP65568 AML65566:AML65568 AWH65566:AWH65568 BGD65566:BGD65568 BPZ65566:BPZ65568 BZV65566:BZV65568 CJR65566:CJR65568 CTN65566:CTN65568 DDJ65566:DDJ65568 DNF65566:DNF65568 DXB65566:DXB65568 EGX65566:EGX65568 EQT65566:EQT65568 FAP65566:FAP65568 FKL65566:FKL65568 FUH65566:FUH65568 GED65566:GED65568 GNZ65566:GNZ65568 GXV65566:GXV65568 HHR65566:HHR65568 HRN65566:HRN65568 IBJ65566:IBJ65568 ILF65566:ILF65568 IVB65566:IVB65568 JEX65566:JEX65568 JOT65566:JOT65568 JYP65566:JYP65568 KIL65566:KIL65568 KSH65566:KSH65568 LCD65566:LCD65568 LLZ65566:LLZ65568 LVV65566:LVV65568 MFR65566:MFR65568 MPN65566:MPN65568 MZJ65566:MZJ65568 NJF65566:NJF65568 NTB65566:NTB65568 OCX65566:OCX65568 OMT65566:OMT65568 OWP65566:OWP65568 PGL65566:PGL65568 PQH65566:PQH65568 QAD65566:QAD65568 QJZ65566:QJZ65568 QTV65566:QTV65568 RDR65566:RDR65568 RNN65566:RNN65568 RXJ65566:RXJ65568 SHF65566:SHF65568 SRB65566:SRB65568 TAX65566:TAX65568 TKT65566:TKT65568 TUP65566:TUP65568 UEL65566:UEL65568 UOH65566:UOH65568 UYD65566:UYD65568 VHZ65566:VHZ65568 VRV65566:VRV65568 WBR65566:WBR65568 WLN65566:WLN65568 WVJ65566:WVJ65568 B131102:B131104 IX131102:IX131104 ST131102:ST131104 ACP131102:ACP131104 AML131102:AML131104 AWH131102:AWH131104 BGD131102:BGD131104 BPZ131102:BPZ131104 BZV131102:BZV131104 CJR131102:CJR131104 CTN131102:CTN131104 DDJ131102:DDJ131104 DNF131102:DNF131104 DXB131102:DXB131104 EGX131102:EGX131104 EQT131102:EQT131104 FAP131102:FAP131104 FKL131102:FKL131104 FUH131102:FUH131104 GED131102:GED131104 GNZ131102:GNZ131104 GXV131102:GXV131104 HHR131102:HHR131104 HRN131102:HRN131104 IBJ131102:IBJ131104 ILF131102:ILF131104 IVB131102:IVB131104 JEX131102:JEX131104 JOT131102:JOT131104 JYP131102:JYP131104 KIL131102:KIL131104 KSH131102:KSH131104 LCD131102:LCD131104 LLZ131102:LLZ131104 LVV131102:LVV131104 MFR131102:MFR131104 MPN131102:MPN131104 MZJ131102:MZJ131104 NJF131102:NJF131104 NTB131102:NTB131104 OCX131102:OCX131104 OMT131102:OMT131104 OWP131102:OWP131104 PGL131102:PGL131104 PQH131102:PQH131104 QAD131102:QAD131104 QJZ131102:QJZ131104 QTV131102:QTV131104 RDR131102:RDR131104 RNN131102:RNN131104 RXJ131102:RXJ131104 SHF131102:SHF131104 SRB131102:SRB131104 TAX131102:TAX131104 TKT131102:TKT131104 TUP131102:TUP131104 UEL131102:UEL131104 UOH131102:UOH131104 UYD131102:UYD131104 VHZ131102:VHZ131104 VRV131102:VRV131104 WBR131102:WBR131104 WLN131102:WLN131104 WVJ131102:WVJ131104 B196638:B196640 IX196638:IX196640 ST196638:ST196640 ACP196638:ACP196640 AML196638:AML196640 AWH196638:AWH196640 BGD196638:BGD196640 BPZ196638:BPZ196640 BZV196638:BZV196640 CJR196638:CJR196640 CTN196638:CTN196640 DDJ196638:DDJ196640 DNF196638:DNF196640 DXB196638:DXB196640 EGX196638:EGX196640 EQT196638:EQT196640 FAP196638:FAP196640 FKL196638:FKL196640 FUH196638:FUH196640 GED196638:GED196640 GNZ196638:GNZ196640 GXV196638:GXV196640 HHR196638:HHR196640 HRN196638:HRN196640 IBJ196638:IBJ196640 ILF196638:ILF196640 IVB196638:IVB196640 JEX196638:JEX196640 JOT196638:JOT196640 JYP196638:JYP196640 KIL196638:KIL196640 KSH196638:KSH196640 LCD196638:LCD196640 LLZ196638:LLZ196640 LVV196638:LVV196640 MFR196638:MFR196640 MPN196638:MPN196640 MZJ196638:MZJ196640 NJF196638:NJF196640 NTB196638:NTB196640 OCX196638:OCX196640 OMT196638:OMT196640 OWP196638:OWP196640 PGL196638:PGL196640 PQH196638:PQH196640 QAD196638:QAD196640 QJZ196638:QJZ196640 QTV196638:QTV196640 RDR196638:RDR196640 RNN196638:RNN196640 RXJ196638:RXJ196640 SHF196638:SHF196640 SRB196638:SRB196640 TAX196638:TAX196640 TKT196638:TKT196640 TUP196638:TUP196640 UEL196638:UEL196640 UOH196638:UOH196640 UYD196638:UYD196640 VHZ196638:VHZ196640 VRV196638:VRV196640 WBR196638:WBR196640 WLN196638:WLN196640 WVJ196638:WVJ196640 B262174:B262176 IX262174:IX262176 ST262174:ST262176 ACP262174:ACP262176 AML262174:AML262176 AWH262174:AWH262176 BGD262174:BGD262176 BPZ262174:BPZ262176 BZV262174:BZV262176 CJR262174:CJR262176 CTN262174:CTN262176 DDJ262174:DDJ262176 DNF262174:DNF262176 DXB262174:DXB262176 EGX262174:EGX262176 EQT262174:EQT262176 FAP262174:FAP262176 FKL262174:FKL262176 FUH262174:FUH262176 GED262174:GED262176 GNZ262174:GNZ262176 GXV262174:GXV262176 HHR262174:HHR262176 HRN262174:HRN262176 IBJ262174:IBJ262176 ILF262174:ILF262176 IVB262174:IVB262176 JEX262174:JEX262176 JOT262174:JOT262176 JYP262174:JYP262176 KIL262174:KIL262176 KSH262174:KSH262176 LCD262174:LCD262176 LLZ262174:LLZ262176 LVV262174:LVV262176 MFR262174:MFR262176 MPN262174:MPN262176 MZJ262174:MZJ262176 NJF262174:NJF262176 NTB262174:NTB262176 OCX262174:OCX262176 OMT262174:OMT262176 OWP262174:OWP262176 PGL262174:PGL262176 PQH262174:PQH262176 QAD262174:QAD262176 QJZ262174:QJZ262176 QTV262174:QTV262176 RDR262174:RDR262176 RNN262174:RNN262176 RXJ262174:RXJ262176 SHF262174:SHF262176 SRB262174:SRB262176 TAX262174:TAX262176 TKT262174:TKT262176 TUP262174:TUP262176 UEL262174:UEL262176 UOH262174:UOH262176 UYD262174:UYD262176 VHZ262174:VHZ262176 VRV262174:VRV262176 WBR262174:WBR262176 WLN262174:WLN262176 WVJ262174:WVJ262176 B327710:B327712 IX327710:IX327712 ST327710:ST327712 ACP327710:ACP327712 AML327710:AML327712 AWH327710:AWH327712 BGD327710:BGD327712 BPZ327710:BPZ327712 BZV327710:BZV327712 CJR327710:CJR327712 CTN327710:CTN327712 DDJ327710:DDJ327712 DNF327710:DNF327712 DXB327710:DXB327712 EGX327710:EGX327712 EQT327710:EQT327712 FAP327710:FAP327712 FKL327710:FKL327712 FUH327710:FUH327712 GED327710:GED327712 GNZ327710:GNZ327712 GXV327710:GXV327712 HHR327710:HHR327712 HRN327710:HRN327712 IBJ327710:IBJ327712 ILF327710:ILF327712 IVB327710:IVB327712 JEX327710:JEX327712 JOT327710:JOT327712 JYP327710:JYP327712 KIL327710:KIL327712 KSH327710:KSH327712 LCD327710:LCD327712 LLZ327710:LLZ327712 LVV327710:LVV327712 MFR327710:MFR327712 MPN327710:MPN327712 MZJ327710:MZJ327712 NJF327710:NJF327712 NTB327710:NTB327712 OCX327710:OCX327712 OMT327710:OMT327712 OWP327710:OWP327712 PGL327710:PGL327712 PQH327710:PQH327712 QAD327710:QAD327712 QJZ327710:QJZ327712 QTV327710:QTV327712 RDR327710:RDR327712 RNN327710:RNN327712 RXJ327710:RXJ327712 SHF327710:SHF327712 SRB327710:SRB327712 TAX327710:TAX327712 TKT327710:TKT327712 TUP327710:TUP327712 UEL327710:UEL327712 UOH327710:UOH327712 UYD327710:UYD327712 VHZ327710:VHZ327712 VRV327710:VRV327712 WBR327710:WBR327712 WLN327710:WLN327712 WVJ327710:WVJ327712 B393246:B393248 IX393246:IX393248 ST393246:ST393248 ACP393246:ACP393248 AML393246:AML393248 AWH393246:AWH393248 BGD393246:BGD393248 BPZ393246:BPZ393248 BZV393246:BZV393248 CJR393246:CJR393248 CTN393246:CTN393248 DDJ393246:DDJ393248 DNF393246:DNF393248 DXB393246:DXB393248 EGX393246:EGX393248 EQT393246:EQT393248 FAP393246:FAP393248 FKL393246:FKL393248 FUH393246:FUH393248 GED393246:GED393248 GNZ393246:GNZ393248 GXV393246:GXV393248 HHR393246:HHR393248 HRN393246:HRN393248 IBJ393246:IBJ393248 ILF393246:ILF393248 IVB393246:IVB393248 JEX393246:JEX393248 JOT393246:JOT393248 JYP393246:JYP393248 KIL393246:KIL393248 KSH393246:KSH393248 LCD393246:LCD393248 LLZ393246:LLZ393248 LVV393246:LVV393248 MFR393246:MFR393248 MPN393246:MPN393248 MZJ393246:MZJ393248 NJF393246:NJF393248 NTB393246:NTB393248 OCX393246:OCX393248 OMT393246:OMT393248 OWP393246:OWP393248 PGL393246:PGL393248 PQH393246:PQH393248 QAD393246:QAD393248 QJZ393246:QJZ393248 QTV393246:QTV393248 RDR393246:RDR393248 RNN393246:RNN393248 RXJ393246:RXJ393248 SHF393246:SHF393248 SRB393246:SRB393248 TAX393246:TAX393248 TKT393246:TKT393248 TUP393246:TUP393248 UEL393246:UEL393248 UOH393246:UOH393248 UYD393246:UYD393248 VHZ393246:VHZ393248 VRV393246:VRV393248 WBR393246:WBR393248 WLN393246:WLN393248 WVJ393246:WVJ393248 B458782:B458784 IX458782:IX458784 ST458782:ST458784 ACP458782:ACP458784 AML458782:AML458784 AWH458782:AWH458784 BGD458782:BGD458784 BPZ458782:BPZ458784 BZV458782:BZV458784 CJR458782:CJR458784 CTN458782:CTN458784 DDJ458782:DDJ458784 DNF458782:DNF458784 DXB458782:DXB458784 EGX458782:EGX458784 EQT458782:EQT458784 FAP458782:FAP458784 FKL458782:FKL458784 FUH458782:FUH458784 GED458782:GED458784 GNZ458782:GNZ458784 GXV458782:GXV458784 HHR458782:HHR458784 HRN458782:HRN458784 IBJ458782:IBJ458784 ILF458782:ILF458784 IVB458782:IVB458784 JEX458782:JEX458784 JOT458782:JOT458784 JYP458782:JYP458784 KIL458782:KIL458784 KSH458782:KSH458784 LCD458782:LCD458784 LLZ458782:LLZ458784 LVV458782:LVV458784 MFR458782:MFR458784 MPN458782:MPN458784 MZJ458782:MZJ458784 NJF458782:NJF458784 NTB458782:NTB458784 OCX458782:OCX458784 OMT458782:OMT458784 OWP458782:OWP458784 PGL458782:PGL458784 PQH458782:PQH458784 QAD458782:QAD458784 QJZ458782:QJZ458784 QTV458782:QTV458784 RDR458782:RDR458784 RNN458782:RNN458784 RXJ458782:RXJ458784 SHF458782:SHF458784 SRB458782:SRB458784 TAX458782:TAX458784 TKT458782:TKT458784 TUP458782:TUP458784 UEL458782:UEL458784 UOH458782:UOH458784 UYD458782:UYD458784 VHZ458782:VHZ458784 VRV458782:VRV458784 WBR458782:WBR458784 WLN458782:WLN458784 WVJ458782:WVJ458784 B524318:B524320 IX524318:IX524320 ST524318:ST524320 ACP524318:ACP524320 AML524318:AML524320 AWH524318:AWH524320 BGD524318:BGD524320 BPZ524318:BPZ524320 BZV524318:BZV524320 CJR524318:CJR524320 CTN524318:CTN524320 DDJ524318:DDJ524320 DNF524318:DNF524320 DXB524318:DXB524320 EGX524318:EGX524320 EQT524318:EQT524320 FAP524318:FAP524320 FKL524318:FKL524320 FUH524318:FUH524320 GED524318:GED524320 GNZ524318:GNZ524320 GXV524318:GXV524320 HHR524318:HHR524320 HRN524318:HRN524320 IBJ524318:IBJ524320 ILF524318:ILF524320 IVB524318:IVB524320 JEX524318:JEX524320 JOT524318:JOT524320 JYP524318:JYP524320 KIL524318:KIL524320 KSH524318:KSH524320 LCD524318:LCD524320 LLZ524318:LLZ524320 LVV524318:LVV524320 MFR524318:MFR524320 MPN524318:MPN524320 MZJ524318:MZJ524320 NJF524318:NJF524320 NTB524318:NTB524320 OCX524318:OCX524320 OMT524318:OMT524320 OWP524318:OWP524320 PGL524318:PGL524320 PQH524318:PQH524320 QAD524318:QAD524320 QJZ524318:QJZ524320 QTV524318:QTV524320 RDR524318:RDR524320 RNN524318:RNN524320 RXJ524318:RXJ524320 SHF524318:SHF524320 SRB524318:SRB524320 TAX524318:TAX524320 TKT524318:TKT524320 TUP524318:TUP524320 UEL524318:UEL524320 UOH524318:UOH524320 UYD524318:UYD524320 VHZ524318:VHZ524320 VRV524318:VRV524320 WBR524318:WBR524320 WLN524318:WLN524320 WVJ524318:WVJ524320 B589854:B589856 IX589854:IX589856 ST589854:ST589856 ACP589854:ACP589856 AML589854:AML589856 AWH589854:AWH589856 BGD589854:BGD589856 BPZ589854:BPZ589856 BZV589854:BZV589856 CJR589854:CJR589856 CTN589854:CTN589856 DDJ589854:DDJ589856 DNF589854:DNF589856 DXB589854:DXB589856 EGX589854:EGX589856 EQT589854:EQT589856 FAP589854:FAP589856 FKL589854:FKL589856 FUH589854:FUH589856 GED589854:GED589856 GNZ589854:GNZ589856 GXV589854:GXV589856 HHR589854:HHR589856 HRN589854:HRN589856 IBJ589854:IBJ589856 ILF589854:ILF589856 IVB589854:IVB589856 JEX589854:JEX589856 JOT589854:JOT589856 JYP589854:JYP589856 KIL589854:KIL589856 KSH589854:KSH589856 LCD589854:LCD589856 LLZ589854:LLZ589856 LVV589854:LVV589856 MFR589854:MFR589856 MPN589854:MPN589856 MZJ589854:MZJ589856 NJF589854:NJF589856 NTB589854:NTB589856 OCX589854:OCX589856 OMT589854:OMT589856 OWP589854:OWP589856 PGL589854:PGL589856 PQH589854:PQH589856 QAD589854:QAD589856 QJZ589854:QJZ589856 QTV589854:QTV589856 RDR589854:RDR589856 RNN589854:RNN589856 RXJ589854:RXJ589856 SHF589854:SHF589856 SRB589854:SRB589856 TAX589854:TAX589856 TKT589854:TKT589856 TUP589854:TUP589856 UEL589854:UEL589856 UOH589854:UOH589856 UYD589854:UYD589856 VHZ589854:VHZ589856 VRV589854:VRV589856 WBR589854:WBR589856 WLN589854:WLN589856 WVJ589854:WVJ589856 B655390:B655392 IX655390:IX655392 ST655390:ST655392 ACP655390:ACP655392 AML655390:AML655392 AWH655390:AWH655392 BGD655390:BGD655392 BPZ655390:BPZ655392 BZV655390:BZV655392 CJR655390:CJR655392 CTN655390:CTN655392 DDJ655390:DDJ655392 DNF655390:DNF655392 DXB655390:DXB655392 EGX655390:EGX655392 EQT655390:EQT655392 FAP655390:FAP655392 FKL655390:FKL655392 FUH655390:FUH655392 GED655390:GED655392 GNZ655390:GNZ655392 GXV655390:GXV655392 HHR655390:HHR655392 HRN655390:HRN655392 IBJ655390:IBJ655392 ILF655390:ILF655392 IVB655390:IVB655392 JEX655390:JEX655392 JOT655390:JOT655392 JYP655390:JYP655392 KIL655390:KIL655392 KSH655390:KSH655392 LCD655390:LCD655392 LLZ655390:LLZ655392 LVV655390:LVV655392 MFR655390:MFR655392 MPN655390:MPN655392 MZJ655390:MZJ655392 NJF655390:NJF655392 NTB655390:NTB655392 OCX655390:OCX655392 OMT655390:OMT655392 OWP655390:OWP655392 PGL655390:PGL655392 PQH655390:PQH655392 QAD655390:QAD655392 QJZ655390:QJZ655392 QTV655390:QTV655392 RDR655390:RDR655392 RNN655390:RNN655392 RXJ655390:RXJ655392 SHF655390:SHF655392 SRB655390:SRB655392 TAX655390:TAX655392 TKT655390:TKT655392 TUP655390:TUP655392 UEL655390:UEL655392 UOH655390:UOH655392 UYD655390:UYD655392 VHZ655390:VHZ655392 VRV655390:VRV655392 WBR655390:WBR655392 WLN655390:WLN655392 WVJ655390:WVJ655392 B720926:B720928 IX720926:IX720928 ST720926:ST720928 ACP720926:ACP720928 AML720926:AML720928 AWH720926:AWH720928 BGD720926:BGD720928 BPZ720926:BPZ720928 BZV720926:BZV720928 CJR720926:CJR720928 CTN720926:CTN720928 DDJ720926:DDJ720928 DNF720926:DNF720928 DXB720926:DXB720928 EGX720926:EGX720928 EQT720926:EQT720928 FAP720926:FAP720928 FKL720926:FKL720928 FUH720926:FUH720928 GED720926:GED720928 GNZ720926:GNZ720928 GXV720926:GXV720928 HHR720926:HHR720928 HRN720926:HRN720928 IBJ720926:IBJ720928 ILF720926:ILF720928 IVB720926:IVB720928 JEX720926:JEX720928 JOT720926:JOT720928 JYP720926:JYP720928 KIL720926:KIL720928 KSH720926:KSH720928 LCD720926:LCD720928 LLZ720926:LLZ720928 LVV720926:LVV720928 MFR720926:MFR720928 MPN720926:MPN720928 MZJ720926:MZJ720928 NJF720926:NJF720928 NTB720926:NTB720928 OCX720926:OCX720928 OMT720926:OMT720928 OWP720926:OWP720928 PGL720926:PGL720928 PQH720926:PQH720928 QAD720926:QAD720928 QJZ720926:QJZ720928 QTV720926:QTV720928 RDR720926:RDR720928 RNN720926:RNN720928 RXJ720926:RXJ720928 SHF720926:SHF720928 SRB720926:SRB720928 TAX720926:TAX720928 TKT720926:TKT720928 TUP720926:TUP720928 UEL720926:UEL720928 UOH720926:UOH720928 UYD720926:UYD720928 VHZ720926:VHZ720928 VRV720926:VRV720928 WBR720926:WBR720928 WLN720926:WLN720928 WVJ720926:WVJ720928 B786462:B786464 IX786462:IX786464 ST786462:ST786464 ACP786462:ACP786464 AML786462:AML786464 AWH786462:AWH786464 BGD786462:BGD786464 BPZ786462:BPZ786464 BZV786462:BZV786464 CJR786462:CJR786464 CTN786462:CTN786464 DDJ786462:DDJ786464 DNF786462:DNF786464 DXB786462:DXB786464 EGX786462:EGX786464 EQT786462:EQT786464 FAP786462:FAP786464 FKL786462:FKL786464 FUH786462:FUH786464 GED786462:GED786464 GNZ786462:GNZ786464 GXV786462:GXV786464 HHR786462:HHR786464 HRN786462:HRN786464 IBJ786462:IBJ786464 ILF786462:ILF786464 IVB786462:IVB786464 JEX786462:JEX786464 JOT786462:JOT786464 JYP786462:JYP786464 KIL786462:KIL786464 KSH786462:KSH786464 LCD786462:LCD786464 LLZ786462:LLZ786464 LVV786462:LVV786464 MFR786462:MFR786464 MPN786462:MPN786464 MZJ786462:MZJ786464 NJF786462:NJF786464 NTB786462:NTB786464 OCX786462:OCX786464 OMT786462:OMT786464 OWP786462:OWP786464 PGL786462:PGL786464 PQH786462:PQH786464 QAD786462:QAD786464 QJZ786462:QJZ786464 QTV786462:QTV786464 RDR786462:RDR786464 RNN786462:RNN786464 RXJ786462:RXJ786464 SHF786462:SHF786464 SRB786462:SRB786464 TAX786462:TAX786464 TKT786462:TKT786464 TUP786462:TUP786464 UEL786462:UEL786464 UOH786462:UOH786464 UYD786462:UYD786464 VHZ786462:VHZ786464 VRV786462:VRV786464 WBR786462:WBR786464 WLN786462:WLN786464 WVJ786462:WVJ786464 B851998:B852000 IX851998:IX852000 ST851998:ST852000 ACP851998:ACP852000 AML851998:AML852000 AWH851998:AWH852000 BGD851998:BGD852000 BPZ851998:BPZ852000 BZV851998:BZV852000 CJR851998:CJR852000 CTN851998:CTN852000 DDJ851998:DDJ852000 DNF851998:DNF852000 DXB851998:DXB852000 EGX851998:EGX852000 EQT851998:EQT852000 FAP851998:FAP852000 FKL851998:FKL852000 FUH851998:FUH852000 GED851998:GED852000 GNZ851998:GNZ852000 GXV851998:GXV852000 HHR851998:HHR852000 HRN851998:HRN852000 IBJ851998:IBJ852000 ILF851998:ILF852000 IVB851998:IVB852000 JEX851998:JEX852000 JOT851998:JOT852000 JYP851998:JYP852000 KIL851998:KIL852000 KSH851998:KSH852000 LCD851998:LCD852000 LLZ851998:LLZ852000 LVV851998:LVV852000 MFR851998:MFR852000 MPN851998:MPN852000 MZJ851998:MZJ852000 NJF851998:NJF852000 NTB851998:NTB852000 OCX851998:OCX852000 OMT851998:OMT852000 OWP851998:OWP852000 PGL851998:PGL852000 PQH851998:PQH852000 QAD851998:QAD852000 QJZ851998:QJZ852000 QTV851998:QTV852000 RDR851998:RDR852000 RNN851998:RNN852000 RXJ851998:RXJ852000 SHF851998:SHF852000 SRB851998:SRB852000 TAX851998:TAX852000 TKT851998:TKT852000 TUP851998:TUP852000 UEL851998:UEL852000 UOH851998:UOH852000 UYD851998:UYD852000 VHZ851998:VHZ852000 VRV851998:VRV852000 WBR851998:WBR852000 WLN851998:WLN852000 WVJ851998:WVJ852000 B917534:B917536 IX917534:IX917536 ST917534:ST917536 ACP917534:ACP917536 AML917534:AML917536 AWH917534:AWH917536 BGD917534:BGD917536 BPZ917534:BPZ917536 BZV917534:BZV917536 CJR917534:CJR917536 CTN917534:CTN917536 DDJ917534:DDJ917536 DNF917534:DNF917536 DXB917534:DXB917536 EGX917534:EGX917536 EQT917534:EQT917536 FAP917534:FAP917536 FKL917534:FKL917536 FUH917534:FUH917536 GED917534:GED917536 GNZ917534:GNZ917536 GXV917534:GXV917536 HHR917534:HHR917536 HRN917534:HRN917536 IBJ917534:IBJ917536 ILF917534:ILF917536 IVB917534:IVB917536 JEX917534:JEX917536 JOT917534:JOT917536 JYP917534:JYP917536 KIL917534:KIL917536 KSH917534:KSH917536 LCD917534:LCD917536 LLZ917534:LLZ917536 LVV917534:LVV917536 MFR917534:MFR917536 MPN917534:MPN917536 MZJ917534:MZJ917536 NJF917534:NJF917536 NTB917534:NTB917536 OCX917534:OCX917536 OMT917534:OMT917536 OWP917534:OWP917536 PGL917534:PGL917536 PQH917534:PQH917536 QAD917534:QAD917536 QJZ917534:QJZ917536 QTV917534:QTV917536 RDR917534:RDR917536 RNN917534:RNN917536 RXJ917534:RXJ917536 SHF917534:SHF917536 SRB917534:SRB917536 TAX917534:TAX917536 TKT917534:TKT917536 TUP917534:TUP917536 UEL917534:UEL917536 UOH917534:UOH917536 UYD917534:UYD917536 VHZ917534:VHZ917536 VRV917534:VRV917536 WBR917534:WBR917536 WLN917534:WLN917536 WVJ917534:WVJ917536 B983070:B983072 IX983070:IX983072 ST983070:ST983072 ACP983070:ACP983072 AML983070:AML983072 AWH983070:AWH983072 BGD983070:BGD983072 BPZ983070:BPZ983072 BZV983070:BZV983072 CJR983070:CJR983072 CTN983070:CTN983072 DDJ983070:DDJ983072 DNF983070:DNF983072 DXB983070:DXB983072 EGX983070:EGX983072 EQT983070:EQT983072 FAP983070:FAP983072 FKL983070:FKL983072 FUH983070:FUH983072 GED983070:GED983072 GNZ983070:GNZ983072 GXV983070:GXV983072 HHR983070:HHR983072 HRN983070:HRN983072 IBJ983070:IBJ983072 ILF983070:ILF983072 IVB983070:IVB983072 JEX983070:JEX983072 JOT983070:JOT983072 JYP983070:JYP983072 KIL983070:KIL983072 KSH983070:KSH983072 LCD983070:LCD983072 LLZ983070:LLZ983072 LVV983070:LVV983072 MFR983070:MFR983072 MPN983070:MPN983072 MZJ983070:MZJ983072 NJF983070:NJF983072 NTB983070:NTB983072 OCX983070:OCX983072 OMT983070:OMT983072 OWP983070:OWP983072 PGL983070:PGL983072 PQH983070:PQH983072 QAD983070:QAD983072 QJZ983070:QJZ983072 QTV983070:QTV983072 RDR983070:RDR983072 RNN983070:RNN983072 RXJ983070:RXJ983072 SHF983070:SHF983072 SRB983070:SRB983072 TAX983070:TAX983072 TKT983070:TKT983072 TUP983070:TUP983072 UEL983070:UEL983072 UOH983070:UOH983072 UYD983070:UYD983072 VHZ983070:VHZ983072 VRV983070:VRV983072 WBR983070:WBR983072 WLN983070:WLN983072 WVJ983070:WVJ983072 R65523 JN65523 TJ65523 ADF65523 ANB65523 AWX65523 BGT65523 BQP65523 CAL65523 CKH65523 CUD65523 DDZ65523 DNV65523 DXR65523 EHN65523 ERJ65523 FBF65523 FLB65523 FUX65523 GET65523 GOP65523 GYL65523 HIH65523 HSD65523 IBZ65523 ILV65523 IVR65523 JFN65523 JPJ65523 JZF65523 KJB65523 KSX65523 LCT65523 LMP65523 LWL65523 MGH65523 MQD65523 MZZ65523 NJV65523 NTR65523 ODN65523 ONJ65523 OXF65523 PHB65523 PQX65523 QAT65523 QKP65523 QUL65523 REH65523 ROD65523 RXZ65523 SHV65523 SRR65523 TBN65523 TLJ65523 TVF65523 UFB65523 UOX65523 UYT65523 VIP65523 VSL65523 WCH65523 WMD65523 WVZ65523 R131059 JN131059 TJ131059 ADF131059 ANB131059 AWX131059 BGT131059 BQP131059 CAL131059 CKH131059 CUD131059 DDZ131059 DNV131059 DXR131059 EHN131059 ERJ131059 FBF131059 FLB131059 FUX131059 GET131059 GOP131059 GYL131059 HIH131059 HSD131059 IBZ131059 ILV131059 IVR131059 JFN131059 JPJ131059 JZF131059 KJB131059 KSX131059 LCT131059 LMP131059 LWL131059 MGH131059 MQD131059 MZZ131059 NJV131059 NTR131059 ODN131059 ONJ131059 OXF131059 PHB131059 PQX131059 QAT131059 QKP131059 QUL131059 REH131059 ROD131059 RXZ131059 SHV131059 SRR131059 TBN131059 TLJ131059 TVF131059 UFB131059 UOX131059 UYT131059 VIP131059 VSL131059 WCH131059 WMD131059 WVZ131059 R196595 JN196595 TJ196595 ADF196595 ANB196595 AWX196595 BGT196595 BQP196595 CAL196595 CKH196595 CUD196595 DDZ196595 DNV196595 DXR196595 EHN196595 ERJ196595 FBF196595 FLB196595 FUX196595 GET196595 GOP196595 GYL196595 HIH196595 HSD196595 IBZ196595 ILV196595 IVR196595 JFN196595 JPJ196595 JZF196595 KJB196595 KSX196595 LCT196595 LMP196595 LWL196595 MGH196595 MQD196595 MZZ196595 NJV196595 NTR196595 ODN196595 ONJ196595 OXF196595 PHB196595 PQX196595 QAT196595 QKP196595 QUL196595 REH196595 ROD196595 RXZ196595 SHV196595 SRR196595 TBN196595 TLJ196595 TVF196595 UFB196595 UOX196595 UYT196595 VIP196595 VSL196595 WCH196595 WMD196595 WVZ196595 R262131 JN262131 TJ262131 ADF262131 ANB262131 AWX262131 BGT262131 BQP262131 CAL262131 CKH262131 CUD262131 DDZ262131 DNV262131 DXR262131 EHN262131 ERJ262131 FBF262131 FLB262131 FUX262131 GET262131 GOP262131 GYL262131 HIH262131 HSD262131 IBZ262131 ILV262131 IVR262131 JFN262131 JPJ262131 JZF262131 KJB262131 KSX262131 LCT262131 LMP262131 LWL262131 MGH262131 MQD262131 MZZ262131 NJV262131 NTR262131 ODN262131 ONJ262131 OXF262131 PHB262131 PQX262131 QAT262131 QKP262131 QUL262131 REH262131 ROD262131 RXZ262131 SHV262131 SRR262131 TBN262131 TLJ262131 TVF262131 UFB262131 UOX262131 UYT262131 VIP262131 VSL262131 WCH262131 WMD262131 WVZ262131 R327667 JN327667 TJ327667 ADF327667 ANB327667 AWX327667 BGT327667 BQP327667 CAL327667 CKH327667 CUD327667 DDZ327667 DNV327667 DXR327667 EHN327667 ERJ327667 FBF327667 FLB327667 FUX327667 GET327667 GOP327667 GYL327667 HIH327667 HSD327667 IBZ327667 ILV327667 IVR327667 JFN327667 JPJ327667 JZF327667 KJB327667 KSX327667 LCT327667 LMP327667 LWL327667 MGH327667 MQD327667 MZZ327667 NJV327667 NTR327667 ODN327667 ONJ327667 OXF327667 PHB327667 PQX327667 QAT327667 QKP327667 QUL327667 REH327667 ROD327667 RXZ327667 SHV327667 SRR327667 TBN327667 TLJ327667 TVF327667 UFB327667 UOX327667 UYT327667 VIP327667 VSL327667 WCH327667 WMD327667 WVZ327667 R393203 JN393203 TJ393203 ADF393203 ANB393203 AWX393203 BGT393203 BQP393203 CAL393203 CKH393203 CUD393203 DDZ393203 DNV393203 DXR393203 EHN393203 ERJ393203 FBF393203 FLB393203 FUX393203 GET393203 GOP393203 GYL393203 HIH393203 HSD393203 IBZ393203 ILV393203 IVR393203 JFN393203 JPJ393203 JZF393203 KJB393203 KSX393203 LCT393203 LMP393203 LWL393203 MGH393203 MQD393203 MZZ393203 NJV393203 NTR393203 ODN393203 ONJ393203 OXF393203 PHB393203 PQX393203 QAT393203 QKP393203 QUL393203 REH393203 ROD393203 RXZ393203 SHV393203 SRR393203 TBN393203 TLJ393203 TVF393203 UFB393203 UOX393203 UYT393203 VIP393203 VSL393203 WCH393203 WMD393203 WVZ393203 R458739 JN458739 TJ458739 ADF458739 ANB458739 AWX458739 BGT458739 BQP458739 CAL458739 CKH458739 CUD458739 DDZ458739 DNV458739 DXR458739 EHN458739 ERJ458739 FBF458739 FLB458739 FUX458739 GET458739 GOP458739 GYL458739 HIH458739 HSD458739 IBZ458739 ILV458739 IVR458739 JFN458739 JPJ458739 JZF458739 KJB458739 KSX458739 LCT458739 LMP458739 LWL458739 MGH458739 MQD458739 MZZ458739 NJV458739 NTR458739 ODN458739 ONJ458739 OXF458739 PHB458739 PQX458739 QAT458739 QKP458739 QUL458739 REH458739 ROD458739 RXZ458739 SHV458739 SRR458739 TBN458739 TLJ458739 TVF458739 UFB458739 UOX458739 UYT458739 VIP458739 VSL458739 WCH458739 WMD458739 WVZ458739 R524275 JN524275 TJ524275 ADF524275 ANB524275 AWX524275 BGT524275 BQP524275 CAL524275 CKH524275 CUD524275 DDZ524275 DNV524275 DXR524275 EHN524275 ERJ524275 FBF524275 FLB524275 FUX524275 GET524275 GOP524275 GYL524275 HIH524275 HSD524275 IBZ524275 ILV524275 IVR524275 JFN524275 JPJ524275 JZF524275 KJB524275 KSX524275 LCT524275 LMP524275 LWL524275 MGH524275 MQD524275 MZZ524275 NJV524275 NTR524275 ODN524275 ONJ524275 OXF524275 PHB524275 PQX524275 QAT524275 QKP524275 QUL524275 REH524275 ROD524275 RXZ524275 SHV524275 SRR524275 TBN524275 TLJ524275 TVF524275 UFB524275 UOX524275 UYT524275 VIP524275 VSL524275 WCH524275 WMD524275 WVZ524275 R589811 JN589811 TJ589811 ADF589811 ANB589811 AWX589811 BGT589811 BQP589811 CAL589811 CKH589811 CUD589811 DDZ589811 DNV589811 DXR589811 EHN589811 ERJ589811 FBF589811 FLB589811 FUX589811 GET589811 GOP589811 GYL589811 HIH589811 HSD589811 IBZ589811 ILV589811 IVR589811 JFN589811 JPJ589811 JZF589811 KJB589811 KSX589811 LCT589811 LMP589811 LWL589811 MGH589811 MQD589811 MZZ589811 NJV589811 NTR589811 ODN589811 ONJ589811 OXF589811 PHB589811 PQX589811 QAT589811 QKP589811 QUL589811 REH589811 ROD589811 RXZ589811 SHV589811 SRR589811 TBN589811 TLJ589811 TVF589811 UFB589811 UOX589811 UYT589811 VIP589811 VSL589811 WCH589811 WMD589811 WVZ589811 R655347 JN655347 TJ655347 ADF655347 ANB655347 AWX655347 BGT655347 BQP655347 CAL655347 CKH655347 CUD655347 DDZ655347 DNV655347 DXR655347 EHN655347 ERJ655347 FBF655347 FLB655347 FUX655347 GET655347 GOP655347 GYL655347 HIH655347 HSD655347 IBZ655347 ILV655347 IVR655347 JFN655347 JPJ655347 JZF655347 KJB655347 KSX655347 LCT655347 LMP655347 LWL655347 MGH655347 MQD655347 MZZ655347 NJV655347 NTR655347 ODN655347 ONJ655347 OXF655347 PHB655347 PQX655347 QAT655347 QKP655347 QUL655347 REH655347 ROD655347 RXZ655347 SHV655347 SRR655347 TBN655347 TLJ655347 TVF655347 UFB655347 UOX655347 UYT655347 VIP655347 VSL655347 WCH655347 WMD655347 WVZ655347 R720883 JN720883 TJ720883 ADF720883 ANB720883 AWX720883 BGT720883 BQP720883 CAL720883 CKH720883 CUD720883 DDZ720883 DNV720883 DXR720883 EHN720883 ERJ720883 FBF720883 FLB720883 FUX720883 GET720883 GOP720883 GYL720883 HIH720883 HSD720883 IBZ720883 ILV720883 IVR720883 JFN720883 JPJ720883 JZF720883 KJB720883 KSX720883 LCT720883 LMP720883 LWL720883 MGH720883 MQD720883 MZZ720883 NJV720883 NTR720883 ODN720883 ONJ720883 OXF720883 PHB720883 PQX720883 QAT720883 QKP720883 QUL720883 REH720883 ROD720883 RXZ720883 SHV720883 SRR720883 TBN720883 TLJ720883 TVF720883 UFB720883 UOX720883 UYT720883 VIP720883 VSL720883 WCH720883 WMD720883 WVZ720883 R786419 JN786419 TJ786419 ADF786419 ANB786419 AWX786419 BGT786419 BQP786419 CAL786419 CKH786419 CUD786419 DDZ786419 DNV786419 DXR786419 EHN786419 ERJ786419 FBF786419 FLB786419 FUX786419 GET786419 GOP786419 GYL786419 HIH786419 HSD786419 IBZ786419 ILV786419 IVR786419 JFN786419 JPJ786419 JZF786419 KJB786419 KSX786419 LCT786419 LMP786419 LWL786419 MGH786419 MQD786419 MZZ786419 NJV786419 NTR786419 ODN786419 ONJ786419 OXF786419 PHB786419 PQX786419 QAT786419 QKP786419 QUL786419 REH786419 ROD786419 RXZ786419 SHV786419 SRR786419 TBN786419 TLJ786419 TVF786419 UFB786419 UOX786419 UYT786419 VIP786419 VSL786419 WCH786419 WMD786419 WVZ786419 R851955 JN851955 TJ851955 ADF851955 ANB851955 AWX851955 BGT851955 BQP851955 CAL851955 CKH851955 CUD851955 DDZ851955 DNV851955 DXR851955 EHN851955 ERJ851955 FBF851955 FLB851955 FUX851955 GET851955 GOP851955 GYL851955 HIH851955 HSD851955 IBZ851955 ILV851955 IVR851955 JFN851955 JPJ851955 JZF851955 KJB851955 KSX851955 LCT851955 LMP851955 LWL851955 MGH851955 MQD851955 MZZ851955 NJV851955 NTR851955 ODN851955 ONJ851955 OXF851955 PHB851955 PQX851955 QAT851955 QKP851955 QUL851955 REH851955 ROD851955 RXZ851955 SHV851955 SRR851955 TBN851955 TLJ851955 TVF851955 UFB851955 UOX851955 UYT851955 VIP851955 VSL851955 WCH851955 WMD851955 WVZ851955 R917491 JN917491 TJ917491 ADF917491 ANB917491 AWX917491 BGT917491 BQP917491 CAL917491 CKH917491 CUD917491 DDZ917491 DNV917491 DXR917491 EHN917491 ERJ917491 FBF917491 FLB917491 FUX917491 GET917491 GOP917491 GYL917491 HIH917491 HSD917491 IBZ917491 ILV917491 IVR917491 JFN917491 JPJ917491 JZF917491 KJB917491 KSX917491 LCT917491 LMP917491 LWL917491 MGH917491 MQD917491 MZZ917491 NJV917491 NTR917491 ODN917491 ONJ917491 OXF917491 PHB917491 PQX917491 QAT917491 QKP917491 QUL917491 REH917491 ROD917491 RXZ917491 SHV917491 SRR917491 TBN917491 TLJ917491 TVF917491 UFB917491 UOX917491 UYT917491 VIP917491 VSL917491 WCH917491 WMD917491 WVZ917491 R983027 JN983027 TJ983027 ADF983027 ANB983027 AWX983027 BGT983027 BQP983027 CAL983027 CKH983027 CUD983027 DDZ983027 DNV983027 DXR983027 EHN983027 ERJ983027 FBF983027 FLB983027 FUX983027 GET983027 GOP983027 GYL983027 HIH983027 HSD983027 IBZ983027 ILV983027 IVR983027 JFN983027 JPJ983027 JZF983027 KJB983027 KSX983027 LCT983027 LMP983027 LWL983027 MGH983027 MQD983027 MZZ983027 NJV983027 NTR983027 ODN983027 ONJ983027 OXF983027 PHB983027 PQX983027 QAT983027 QKP983027 QUL983027 REH983027 ROD983027 RXZ983027 SHV983027 SRR983027 TBN983027 TLJ983027 TVF983027 UFB983027 UOX983027 UYT983027 VIP983027 VSL983027 WCH983027 WMD983027 WVZ983027 B65519 IX65519 ST65519 ACP65519 AML65519 AWH65519 BGD65519 BPZ65519 BZV65519 CJR65519 CTN65519 DDJ65519 DNF65519 DXB65519 EGX65519 EQT65519 FAP65519 FKL65519 FUH65519 GED65519 GNZ65519 GXV65519 HHR65519 HRN65519 IBJ65519 ILF65519 IVB65519 JEX65519 JOT65519 JYP65519 KIL65519 KSH65519 LCD65519 LLZ65519 LVV65519 MFR65519 MPN65519 MZJ65519 NJF65519 NTB65519 OCX65519 OMT65519 OWP65519 PGL65519 PQH65519 QAD65519 QJZ65519 QTV65519 RDR65519 RNN65519 RXJ65519 SHF65519 SRB65519 TAX65519 TKT65519 TUP65519 UEL65519 UOH65519 UYD65519 VHZ65519 VRV65519 WBR65519 WLN65519 WVJ65519 B131055 IX131055 ST131055 ACP131055 AML131055 AWH131055 BGD131055 BPZ131055 BZV131055 CJR131055 CTN131055 DDJ131055 DNF131055 DXB131055 EGX131055 EQT131055 FAP131055 FKL131055 FUH131055 GED131055 GNZ131055 GXV131055 HHR131055 HRN131055 IBJ131055 ILF131055 IVB131055 JEX131055 JOT131055 JYP131055 KIL131055 KSH131055 LCD131055 LLZ131055 LVV131055 MFR131055 MPN131055 MZJ131055 NJF131055 NTB131055 OCX131055 OMT131055 OWP131055 PGL131055 PQH131055 QAD131055 QJZ131055 QTV131055 RDR131055 RNN131055 RXJ131055 SHF131055 SRB131055 TAX131055 TKT131055 TUP131055 UEL131055 UOH131055 UYD131055 VHZ131055 VRV131055 WBR131055 WLN131055 WVJ131055 B196591 IX196591 ST196591 ACP196591 AML196591 AWH196591 BGD196591 BPZ196591 BZV196591 CJR196591 CTN196591 DDJ196591 DNF196591 DXB196591 EGX196591 EQT196591 FAP196591 FKL196591 FUH196591 GED196591 GNZ196591 GXV196591 HHR196591 HRN196591 IBJ196591 ILF196591 IVB196591 JEX196591 JOT196591 JYP196591 KIL196591 KSH196591 LCD196591 LLZ196591 LVV196591 MFR196591 MPN196591 MZJ196591 NJF196591 NTB196591 OCX196591 OMT196591 OWP196591 PGL196591 PQH196591 QAD196591 QJZ196591 QTV196591 RDR196591 RNN196591 RXJ196591 SHF196591 SRB196591 TAX196591 TKT196591 TUP196591 UEL196591 UOH196591 UYD196591 VHZ196591 VRV196591 WBR196591 WLN196591 WVJ196591 B262127 IX262127 ST262127 ACP262127 AML262127 AWH262127 BGD262127 BPZ262127 BZV262127 CJR262127 CTN262127 DDJ262127 DNF262127 DXB262127 EGX262127 EQT262127 FAP262127 FKL262127 FUH262127 GED262127 GNZ262127 GXV262127 HHR262127 HRN262127 IBJ262127 ILF262127 IVB262127 JEX262127 JOT262127 JYP262127 KIL262127 KSH262127 LCD262127 LLZ262127 LVV262127 MFR262127 MPN262127 MZJ262127 NJF262127 NTB262127 OCX262127 OMT262127 OWP262127 PGL262127 PQH262127 QAD262127 QJZ262127 QTV262127 RDR262127 RNN262127 RXJ262127 SHF262127 SRB262127 TAX262127 TKT262127 TUP262127 UEL262127 UOH262127 UYD262127 VHZ262127 VRV262127 WBR262127 WLN262127 WVJ262127 B327663 IX327663 ST327663 ACP327663 AML327663 AWH327663 BGD327663 BPZ327663 BZV327663 CJR327663 CTN327663 DDJ327663 DNF327663 DXB327663 EGX327663 EQT327663 FAP327663 FKL327663 FUH327663 GED327663 GNZ327663 GXV327663 HHR327663 HRN327663 IBJ327663 ILF327663 IVB327663 JEX327663 JOT327663 JYP327663 KIL327663 KSH327663 LCD327663 LLZ327663 LVV327663 MFR327663 MPN327663 MZJ327663 NJF327663 NTB327663 OCX327663 OMT327663 OWP327663 PGL327663 PQH327663 QAD327663 QJZ327663 QTV327663 RDR327663 RNN327663 RXJ327663 SHF327663 SRB327663 TAX327663 TKT327663 TUP327663 UEL327663 UOH327663 UYD327663 VHZ327663 VRV327663 WBR327663 WLN327663 WVJ327663 B393199 IX393199 ST393199 ACP393199 AML393199 AWH393199 BGD393199 BPZ393199 BZV393199 CJR393199 CTN393199 DDJ393199 DNF393199 DXB393199 EGX393199 EQT393199 FAP393199 FKL393199 FUH393199 GED393199 GNZ393199 GXV393199 HHR393199 HRN393199 IBJ393199 ILF393199 IVB393199 JEX393199 JOT393199 JYP393199 KIL393199 KSH393199 LCD393199 LLZ393199 LVV393199 MFR393199 MPN393199 MZJ393199 NJF393199 NTB393199 OCX393199 OMT393199 OWP393199 PGL393199 PQH393199 QAD393199 QJZ393199 QTV393199 RDR393199 RNN393199 RXJ393199 SHF393199 SRB393199 TAX393199 TKT393199 TUP393199 UEL393199 UOH393199 UYD393199 VHZ393199 VRV393199 WBR393199 WLN393199 WVJ393199 B458735 IX458735 ST458735 ACP458735 AML458735 AWH458735 BGD458735 BPZ458735 BZV458735 CJR458735 CTN458735 DDJ458735 DNF458735 DXB458735 EGX458735 EQT458735 FAP458735 FKL458735 FUH458735 GED458735 GNZ458735 GXV458735 HHR458735 HRN458735 IBJ458735 ILF458735 IVB458735 JEX458735 JOT458735 JYP458735 KIL458735 KSH458735 LCD458735 LLZ458735 LVV458735 MFR458735 MPN458735 MZJ458735 NJF458735 NTB458735 OCX458735 OMT458735 OWP458735 PGL458735 PQH458735 QAD458735 QJZ458735 QTV458735 RDR458735 RNN458735 RXJ458735 SHF458735 SRB458735 TAX458735 TKT458735 TUP458735 UEL458735 UOH458735 UYD458735 VHZ458735 VRV458735 WBR458735 WLN458735 WVJ458735 B524271 IX524271 ST524271 ACP524271 AML524271 AWH524271 BGD524271 BPZ524271 BZV524271 CJR524271 CTN524271 DDJ524271 DNF524271 DXB524271 EGX524271 EQT524271 FAP524271 FKL524271 FUH524271 GED524271 GNZ524271 GXV524271 HHR524271 HRN524271 IBJ524271 ILF524271 IVB524271 JEX524271 JOT524271 JYP524271 KIL524271 KSH524271 LCD524271 LLZ524271 LVV524271 MFR524271 MPN524271 MZJ524271 NJF524271 NTB524271 OCX524271 OMT524271 OWP524271 PGL524271 PQH524271 QAD524271 QJZ524271 QTV524271 RDR524271 RNN524271 RXJ524271 SHF524271 SRB524271 TAX524271 TKT524271 TUP524271 UEL524271 UOH524271 UYD524271 VHZ524271 VRV524271 WBR524271 WLN524271 WVJ524271 B589807 IX589807 ST589807 ACP589807 AML589807 AWH589807 BGD589807 BPZ589807 BZV589807 CJR589807 CTN589807 DDJ589807 DNF589807 DXB589807 EGX589807 EQT589807 FAP589807 FKL589807 FUH589807 GED589807 GNZ589807 GXV589807 HHR589807 HRN589807 IBJ589807 ILF589807 IVB589807 JEX589807 JOT589807 JYP589807 KIL589807 KSH589807 LCD589807 LLZ589807 LVV589807 MFR589807 MPN589807 MZJ589807 NJF589807 NTB589807 OCX589807 OMT589807 OWP589807 PGL589807 PQH589807 QAD589807 QJZ589807 QTV589807 RDR589807 RNN589807 RXJ589807 SHF589807 SRB589807 TAX589807 TKT589807 TUP589807 UEL589807 UOH589807 UYD589807 VHZ589807 VRV589807 WBR589807 WLN589807 WVJ589807 B655343 IX655343 ST655343 ACP655343 AML655343 AWH655343 BGD655343 BPZ655343 BZV655343 CJR655343 CTN655343 DDJ655343 DNF655343 DXB655343 EGX655343 EQT655343 FAP655343 FKL655343 FUH655343 GED655343 GNZ655343 GXV655343 HHR655343 HRN655343 IBJ655343 ILF655343 IVB655343 JEX655343 JOT655343 JYP655343 KIL655343 KSH655343 LCD655343 LLZ655343 LVV655343 MFR655343 MPN655343 MZJ655343 NJF655343 NTB655343 OCX655343 OMT655343 OWP655343 PGL655343 PQH655343 QAD655343 QJZ655343 QTV655343 RDR655343 RNN655343 RXJ655343 SHF655343 SRB655343 TAX655343 TKT655343 TUP655343 UEL655343 UOH655343 UYD655343 VHZ655343 VRV655343 WBR655343 WLN655343 WVJ655343 B720879 IX720879 ST720879 ACP720879 AML720879 AWH720879 BGD720879 BPZ720879 BZV720879 CJR720879 CTN720879 DDJ720879 DNF720879 DXB720879 EGX720879 EQT720879 FAP720879 FKL720879 FUH720879 GED720879 GNZ720879 GXV720879 HHR720879 HRN720879 IBJ720879 ILF720879 IVB720879 JEX720879 JOT720879 JYP720879 KIL720879 KSH720879 LCD720879 LLZ720879 LVV720879 MFR720879 MPN720879 MZJ720879 NJF720879 NTB720879 OCX720879 OMT720879 OWP720879 PGL720879 PQH720879 QAD720879 QJZ720879 QTV720879 RDR720879 RNN720879 RXJ720879 SHF720879 SRB720879 TAX720879 TKT720879 TUP720879 UEL720879 UOH720879 UYD720879 VHZ720879 VRV720879 WBR720879 WLN720879 WVJ720879 B786415 IX786415 ST786415 ACP786415 AML786415 AWH786415 BGD786415 BPZ786415 BZV786415 CJR786415 CTN786415 DDJ786415 DNF786415 DXB786415 EGX786415 EQT786415 FAP786415 FKL786415 FUH786415 GED786415 GNZ786415 GXV786415 HHR786415 HRN786415 IBJ786415 ILF786415 IVB786415 JEX786415 JOT786415 JYP786415 KIL786415 KSH786415 LCD786415 LLZ786415 LVV786415 MFR786415 MPN786415 MZJ786415 NJF786415 NTB786415 OCX786415 OMT786415 OWP786415 PGL786415 PQH786415 QAD786415 QJZ786415 QTV786415 RDR786415 RNN786415 RXJ786415 SHF786415 SRB786415 TAX786415 TKT786415 TUP786415 UEL786415 UOH786415 UYD786415 VHZ786415 VRV786415 WBR786415 WLN786415 WVJ786415 B851951 IX851951 ST851951 ACP851951 AML851951 AWH851951 BGD851951 BPZ851951 BZV851951 CJR851951 CTN851951 DDJ851951 DNF851951 DXB851951 EGX851951 EQT851951 FAP851951 FKL851951 FUH851951 GED851951 GNZ851951 GXV851951 HHR851951 HRN851951 IBJ851951 ILF851951 IVB851951 JEX851951 JOT851951 JYP851951 KIL851951 KSH851951 LCD851951 LLZ851951 LVV851951 MFR851951 MPN851951 MZJ851951 NJF851951 NTB851951 OCX851951 OMT851951 OWP851951 PGL851951 PQH851951 QAD851951 QJZ851951 QTV851951 RDR851951 RNN851951 RXJ851951 SHF851951 SRB851951 TAX851951 TKT851951 TUP851951 UEL851951 UOH851951 UYD851951 VHZ851951 VRV851951 WBR851951 WLN851951 WVJ851951 B917487 IX917487 ST917487 ACP917487 AML917487 AWH917487 BGD917487 BPZ917487 BZV917487 CJR917487 CTN917487 DDJ917487 DNF917487 DXB917487 EGX917487 EQT917487 FAP917487 FKL917487 FUH917487 GED917487 GNZ917487 GXV917487 HHR917487 HRN917487 IBJ917487 ILF917487 IVB917487 JEX917487 JOT917487 JYP917487 KIL917487 KSH917487 LCD917487 LLZ917487 LVV917487 MFR917487 MPN917487 MZJ917487 NJF917487 NTB917487 OCX917487 OMT917487 OWP917487 PGL917487 PQH917487 QAD917487 QJZ917487 QTV917487 RDR917487 RNN917487 RXJ917487 SHF917487 SRB917487 TAX917487 TKT917487 TUP917487 UEL917487 UOH917487 UYD917487 VHZ917487 VRV917487 WBR917487 WLN917487 WVJ917487 B983023 IX983023 ST983023 ACP983023 AML983023 AWH983023 BGD983023 BPZ983023 BZV983023 CJR983023 CTN983023 DDJ983023 DNF983023 DXB983023 EGX983023 EQT983023 FAP983023 FKL983023 FUH983023 GED983023 GNZ983023 GXV983023 HHR983023 HRN983023 IBJ983023 ILF983023 IVB983023 JEX983023 JOT983023 JYP983023 KIL983023 KSH983023 LCD983023 LLZ983023 LVV983023 MFR983023 MPN983023 MZJ983023 NJF983023 NTB983023 OCX983023 OMT983023 OWP983023 PGL983023 PQH983023 QAD983023 QJZ983023 QTV983023 RDR983023 RNN983023 RXJ983023 SHF983023 SRB983023 TAX983023 TKT983023 TUP983023 UEL983023 UOH983023 UYD983023 VHZ983023 VRV983023 WBR983023 WLN983023 WVJ983023 B51:B57 IX51:IX57 ST51:ST57 ACP51:ACP57 AML51:AML57 AWH51:AWH57 BGD51:BGD57 BPZ51:BPZ57 BZV51:BZV57 CJR51:CJR57 CTN51:CTN57 DDJ51:DDJ57 DNF51:DNF57 DXB51:DXB57 EGX51:EGX57 EQT51:EQT57 FAP51:FAP57 FKL51:FKL57 FUH51:FUH57 GED51:GED57 GNZ51:GNZ57 GXV51:GXV57 HHR51:HHR57 HRN51:HRN57 IBJ51:IBJ57 ILF51:ILF57 IVB51:IVB57 JEX51:JEX57 JOT51:JOT57 JYP51:JYP57 KIL51:KIL57 KSH51:KSH57 LCD51:LCD57 LLZ51:LLZ57 LVV51:LVV57 MFR51:MFR57 MPN51:MPN57 MZJ51:MZJ57 NJF51:NJF57 NTB51:NTB57 OCX51:OCX57 OMT51:OMT57 OWP51:OWP57 PGL51:PGL57 PQH51:PQH57 QAD51:QAD57 QJZ51:QJZ57 QTV51:QTV57 RDR51:RDR57 RNN51:RNN57 RXJ51:RXJ57 SHF51:SHF57 SRB51:SRB57 TAX51:TAX57 TKT51:TKT57 TUP51:TUP57 UEL51:UEL57 UOH51:UOH57 UYD51:UYD57 VHZ51:VHZ57 VRV51:VRV57 WBR51:WBR57 WLN51:WLN57 WVJ51:WVJ57 B65570:B65576 IX65570:IX65576 ST65570:ST65576 ACP65570:ACP65576 AML65570:AML65576 AWH65570:AWH65576 BGD65570:BGD65576 BPZ65570:BPZ65576 BZV65570:BZV65576 CJR65570:CJR65576 CTN65570:CTN65576 DDJ65570:DDJ65576 DNF65570:DNF65576 DXB65570:DXB65576 EGX65570:EGX65576 EQT65570:EQT65576 FAP65570:FAP65576 FKL65570:FKL65576 FUH65570:FUH65576 GED65570:GED65576 GNZ65570:GNZ65576 GXV65570:GXV65576 HHR65570:HHR65576 HRN65570:HRN65576 IBJ65570:IBJ65576 ILF65570:ILF65576 IVB65570:IVB65576 JEX65570:JEX65576 JOT65570:JOT65576 JYP65570:JYP65576 KIL65570:KIL65576 KSH65570:KSH65576 LCD65570:LCD65576 LLZ65570:LLZ65576 LVV65570:LVV65576 MFR65570:MFR65576 MPN65570:MPN65576 MZJ65570:MZJ65576 NJF65570:NJF65576 NTB65570:NTB65576 OCX65570:OCX65576 OMT65570:OMT65576 OWP65570:OWP65576 PGL65570:PGL65576 PQH65570:PQH65576 QAD65570:QAD65576 QJZ65570:QJZ65576 QTV65570:QTV65576 RDR65570:RDR65576 RNN65570:RNN65576 RXJ65570:RXJ65576 SHF65570:SHF65576 SRB65570:SRB65576 TAX65570:TAX65576 TKT65570:TKT65576 TUP65570:TUP65576 UEL65570:UEL65576 UOH65570:UOH65576 UYD65570:UYD65576 VHZ65570:VHZ65576 VRV65570:VRV65576 WBR65570:WBR65576 WLN65570:WLN65576 WVJ65570:WVJ65576 B131106:B131112 IX131106:IX131112 ST131106:ST131112 ACP131106:ACP131112 AML131106:AML131112 AWH131106:AWH131112 BGD131106:BGD131112 BPZ131106:BPZ131112 BZV131106:BZV131112 CJR131106:CJR131112 CTN131106:CTN131112 DDJ131106:DDJ131112 DNF131106:DNF131112 DXB131106:DXB131112 EGX131106:EGX131112 EQT131106:EQT131112 FAP131106:FAP131112 FKL131106:FKL131112 FUH131106:FUH131112 GED131106:GED131112 GNZ131106:GNZ131112 GXV131106:GXV131112 HHR131106:HHR131112 HRN131106:HRN131112 IBJ131106:IBJ131112 ILF131106:ILF131112 IVB131106:IVB131112 JEX131106:JEX131112 JOT131106:JOT131112 JYP131106:JYP131112 KIL131106:KIL131112 KSH131106:KSH131112 LCD131106:LCD131112 LLZ131106:LLZ131112 LVV131106:LVV131112 MFR131106:MFR131112 MPN131106:MPN131112 MZJ131106:MZJ131112 NJF131106:NJF131112 NTB131106:NTB131112 OCX131106:OCX131112 OMT131106:OMT131112 OWP131106:OWP131112 PGL131106:PGL131112 PQH131106:PQH131112 QAD131106:QAD131112 QJZ131106:QJZ131112 QTV131106:QTV131112 RDR131106:RDR131112 RNN131106:RNN131112 RXJ131106:RXJ131112 SHF131106:SHF131112 SRB131106:SRB131112 TAX131106:TAX131112 TKT131106:TKT131112 TUP131106:TUP131112 UEL131106:UEL131112 UOH131106:UOH131112 UYD131106:UYD131112 VHZ131106:VHZ131112 VRV131106:VRV131112 WBR131106:WBR131112 WLN131106:WLN131112 WVJ131106:WVJ131112 B196642:B196648 IX196642:IX196648 ST196642:ST196648 ACP196642:ACP196648 AML196642:AML196648 AWH196642:AWH196648 BGD196642:BGD196648 BPZ196642:BPZ196648 BZV196642:BZV196648 CJR196642:CJR196648 CTN196642:CTN196648 DDJ196642:DDJ196648 DNF196642:DNF196648 DXB196642:DXB196648 EGX196642:EGX196648 EQT196642:EQT196648 FAP196642:FAP196648 FKL196642:FKL196648 FUH196642:FUH196648 GED196642:GED196648 GNZ196642:GNZ196648 GXV196642:GXV196648 HHR196642:HHR196648 HRN196642:HRN196648 IBJ196642:IBJ196648 ILF196642:ILF196648 IVB196642:IVB196648 JEX196642:JEX196648 JOT196642:JOT196648 JYP196642:JYP196648 KIL196642:KIL196648 KSH196642:KSH196648 LCD196642:LCD196648 LLZ196642:LLZ196648 LVV196642:LVV196648 MFR196642:MFR196648 MPN196642:MPN196648 MZJ196642:MZJ196648 NJF196642:NJF196648 NTB196642:NTB196648 OCX196642:OCX196648 OMT196642:OMT196648 OWP196642:OWP196648 PGL196642:PGL196648 PQH196642:PQH196648 QAD196642:QAD196648 QJZ196642:QJZ196648 QTV196642:QTV196648 RDR196642:RDR196648 RNN196642:RNN196648 RXJ196642:RXJ196648 SHF196642:SHF196648 SRB196642:SRB196648 TAX196642:TAX196648 TKT196642:TKT196648 TUP196642:TUP196648 UEL196642:UEL196648 UOH196642:UOH196648 UYD196642:UYD196648 VHZ196642:VHZ196648 VRV196642:VRV196648 WBR196642:WBR196648 WLN196642:WLN196648 WVJ196642:WVJ196648 B262178:B262184 IX262178:IX262184 ST262178:ST262184 ACP262178:ACP262184 AML262178:AML262184 AWH262178:AWH262184 BGD262178:BGD262184 BPZ262178:BPZ262184 BZV262178:BZV262184 CJR262178:CJR262184 CTN262178:CTN262184 DDJ262178:DDJ262184 DNF262178:DNF262184 DXB262178:DXB262184 EGX262178:EGX262184 EQT262178:EQT262184 FAP262178:FAP262184 FKL262178:FKL262184 FUH262178:FUH262184 GED262178:GED262184 GNZ262178:GNZ262184 GXV262178:GXV262184 HHR262178:HHR262184 HRN262178:HRN262184 IBJ262178:IBJ262184 ILF262178:ILF262184 IVB262178:IVB262184 JEX262178:JEX262184 JOT262178:JOT262184 JYP262178:JYP262184 KIL262178:KIL262184 KSH262178:KSH262184 LCD262178:LCD262184 LLZ262178:LLZ262184 LVV262178:LVV262184 MFR262178:MFR262184 MPN262178:MPN262184 MZJ262178:MZJ262184 NJF262178:NJF262184 NTB262178:NTB262184 OCX262178:OCX262184 OMT262178:OMT262184 OWP262178:OWP262184 PGL262178:PGL262184 PQH262178:PQH262184 QAD262178:QAD262184 QJZ262178:QJZ262184 QTV262178:QTV262184 RDR262178:RDR262184 RNN262178:RNN262184 RXJ262178:RXJ262184 SHF262178:SHF262184 SRB262178:SRB262184 TAX262178:TAX262184 TKT262178:TKT262184 TUP262178:TUP262184 UEL262178:UEL262184 UOH262178:UOH262184 UYD262178:UYD262184 VHZ262178:VHZ262184 VRV262178:VRV262184 WBR262178:WBR262184 WLN262178:WLN262184 WVJ262178:WVJ262184 B327714:B327720 IX327714:IX327720 ST327714:ST327720 ACP327714:ACP327720 AML327714:AML327720 AWH327714:AWH327720 BGD327714:BGD327720 BPZ327714:BPZ327720 BZV327714:BZV327720 CJR327714:CJR327720 CTN327714:CTN327720 DDJ327714:DDJ327720 DNF327714:DNF327720 DXB327714:DXB327720 EGX327714:EGX327720 EQT327714:EQT327720 FAP327714:FAP327720 FKL327714:FKL327720 FUH327714:FUH327720 GED327714:GED327720 GNZ327714:GNZ327720 GXV327714:GXV327720 HHR327714:HHR327720 HRN327714:HRN327720 IBJ327714:IBJ327720 ILF327714:ILF327720 IVB327714:IVB327720 JEX327714:JEX327720 JOT327714:JOT327720 JYP327714:JYP327720 KIL327714:KIL327720 KSH327714:KSH327720 LCD327714:LCD327720 LLZ327714:LLZ327720 LVV327714:LVV327720 MFR327714:MFR327720 MPN327714:MPN327720 MZJ327714:MZJ327720 NJF327714:NJF327720 NTB327714:NTB327720 OCX327714:OCX327720 OMT327714:OMT327720 OWP327714:OWP327720 PGL327714:PGL327720 PQH327714:PQH327720 QAD327714:QAD327720 QJZ327714:QJZ327720 QTV327714:QTV327720 RDR327714:RDR327720 RNN327714:RNN327720 RXJ327714:RXJ327720 SHF327714:SHF327720 SRB327714:SRB327720 TAX327714:TAX327720 TKT327714:TKT327720 TUP327714:TUP327720 UEL327714:UEL327720 UOH327714:UOH327720 UYD327714:UYD327720 VHZ327714:VHZ327720 VRV327714:VRV327720 WBR327714:WBR327720 WLN327714:WLN327720 WVJ327714:WVJ327720 B393250:B393256 IX393250:IX393256 ST393250:ST393256 ACP393250:ACP393256 AML393250:AML393256 AWH393250:AWH393256 BGD393250:BGD393256 BPZ393250:BPZ393256 BZV393250:BZV393256 CJR393250:CJR393256 CTN393250:CTN393256 DDJ393250:DDJ393256 DNF393250:DNF393256 DXB393250:DXB393256 EGX393250:EGX393256 EQT393250:EQT393256 FAP393250:FAP393256 FKL393250:FKL393256 FUH393250:FUH393256 GED393250:GED393256 GNZ393250:GNZ393256 GXV393250:GXV393256 HHR393250:HHR393256 HRN393250:HRN393256 IBJ393250:IBJ393256 ILF393250:ILF393256 IVB393250:IVB393256 JEX393250:JEX393256 JOT393250:JOT393256 JYP393250:JYP393256 KIL393250:KIL393256 KSH393250:KSH393256 LCD393250:LCD393256 LLZ393250:LLZ393256 LVV393250:LVV393256 MFR393250:MFR393256 MPN393250:MPN393256 MZJ393250:MZJ393256 NJF393250:NJF393256 NTB393250:NTB393256 OCX393250:OCX393256 OMT393250:OMT393256 OWP393250:OWP393256 PGL393250:PGL393256 PQH393250:PQH393256 QAD393250:QAD393256 QJZ393250:QJZ393256 QTV393250:QTV393256 RDR393250:RDR393256 RNN393250:RNN393256 RXJ393250:RXJ393256 SHF393250:SHF393256 SRB393250:SRB393256 TAX393250:TAX393256 TKT393250:TKT393256 TUP393250:TUP393256 UEL393250:UEL393256 UOH393250:UOH393256 UYD393250:UYD393256 VHZ393250:VHZ393256 VRV393250:VRV393256 WBR393250:WBR393256 WLN393250:WLN393256 WVJ393250:WVJ393256 B458786:B458792 IX458786:IX458792 ST458786:ST458792 ACP458786:ACP458792 AML458786:AML458792 AWH458786:AWH458792 BGD458786:BGD458792 BPZ458786:BPZ458792 BZV458786:BZV458792 CJR458786:CJR458792 CTN458786:CTN458792 DDJ458786:DDJ458792 DNF458786:DNF458792 DXB458786:DXB458792 EGX458786:EGX458792 EQT458786:EQT458792 FAP458786:FAP458792 FKL458786:FKL458792 FUH458786:FUH458792 GED458786:GED458792 GNZ458786:GNZ458792 GXV458786:GXV458792 HHR458786:HHR458792 HRN458786:HRN458792 IBJ458786:IBJ458792 ILF458786:ILF458792 IVB458786:IVB458792 JEX458786:JEX458792 JOT458786:JOT458792 JYP458786:JYP458792 KIL458786:KIL458792 KSH458786:KSH458792 LCD458786:LCD458792 LLZ458786:LLZ458792 LVV458786:LVV458792 MFR458786:MFR458792 MPN458786:MPN458792 MZJ458786:MZJ458792 NJF458786:NJF458792 NTB458786:NTB458792 OCX458786:OCX458792 OMT458786:OMT458792 OWP458786:OWP458792 PGL458786:PGL458792 PQH458786:PQH458792 QAD458786:QAD458792 QJZ458786:QJZ458792 QTV458786:QTV458792 RDR458786:RDR458792 RNN458786:RNN458792 RXJ458786:RXJ458792 SHF458786:SHF458792 SRB458786:SRB458792 TAX458786:TAX458792 TKT458786:TKT458792 TUP458786:TUP458792 UEL458786:UEL458792 UOH458786:UOH458792 UYD458786:UYD458792 VHZ458786:VHZ458792 VRV458786:VRV458792 WBR458786:WBR458792 WLN458786:WLN458792 WVJ458786:WVJ458792 B524322:B524328 IX524322:IX524328 ST524322:ST524328 ACP524322:ACP524328 AML524322:AML524328 AWH524322:AWH524328 BGD524322:BGD524328 BPZ524322:BPZ524328 BZV524322:BZV524328 CJR524322:CJR524328 CTN524322:CTN524328 DDJ524322:DDJ524328 DNF524322:DNF524328 DXB524322:DXB524328 EGX524322:EGX524328 EQT524322:EQT524328 FAP524322:FAP524328 FKL524322:FKL524328 FUH524322:FUH524328 GED524322:GED524328 GNZ524322:GNZ524328 GXV524322:GXV524328 HHR524322:HHR524328 HRN524322:HRN524328 IBJ524322:IBJ524328 ILF524322:ILF524328 IVB524322:IVB524328 JEX524322:JEX524328 JOT524322:JOT524328 JYP524322:JYP524328 KIL524322:KIL524328 KSH524322:KSH524328 LCD524322:LCD524328 LLZ524322:LLZ524328 LVV524322:LVV524328 MFR524322:MFR524328 MPN524322:MPN524328 MZJ524322:MZJ524328 NJF524322:NJF524328 NTB524322:NTB524328 OCX524322:OCX524328 OMT524322:OMT524328 OWP524322:OWP524328 PGL524322:PGL524328 PQH524322:PQH524328 QAD524322:QAD524328 QJZ524322:QJZ524328 QTV524322:QTV524328 RDR524322:RDR524328 RNN524322:RNN524328 RXJ524322:RXJ524328 SHF524322:SHF524328 SRB524322:SRB524328 TAX524322:TAX524328 TKT524322:TKT524328 TUP524322:TUP524328 UEL524322:UEL524328 UOH524322:UOH524328 UYD524322:UYD524328 VHZ524322:VHZ524328 VRV524322:VRV524328 WBR524322:WBR524328 WLN524322:WLN524328 WVJ524322:WVJ524328 B589858:B589864 IX589858:IX589864 ST589858:ST589864 ACP589858:ACP589864 AML589858:AML589864 AWH589858:AWH589864 BGD589858:BGD589864 BPZ589858:BPZ589864 BZV589858:BZV589864 CJR589858:CJR589864 CTN589858:CTN589864 DDJ589858:DDJ589864 DNF589858:DNF589864 DXB589858:DXB589864 EGX589858:EGX589864 EQT589858:EQT589864 FAP589858:FAP589864 FKL589858:FKL589864 FUH589858:FUH589864 GED589858:GED589864 GNZ589858:GNZ589864 GXV589858:GXV589864 HHR589858:HHR589864 HRN589858:HRN589864 IBJ589858:IBJ589864 ILF589858:ILF589864 IVB589858:IVB589864 JEX589858:JEX589864 JOT589858:JOT589864 JYP589858:JYP589864 KIL589858:KIL589864 KSH589858:KSH589864 LCD589858:LCD589864 LLZ589858:LLZ589864 LVV589858:LVV589864 MFR589858:MFR589864 MPN589858:MPN589864 MZJ589858:MZJ589864 NJF589858:NJF589864 NTB589858:NTB589864 OCX589858:OCX589864 OMT589858:OMT589864 OWP589858:OWP589864 PGL589858:PGL589864 PQH589858:PQH589864 QAD589858:QAD589864 QJZ589858:QJZ589864 QTV589858:QTV589864 RDR589858:RDR589864 RNN589858:RNN589864 RXJ589858:RXJ589864 SHF589858:SHF589864 SRB589858:SRB589864 TAX589858:TAX589864 TKT589858:TKT589864 TUP589858:TUP589864 UEL589858:UEL589864 UOH589858:UOH589864 UYD589858:UYD589864 VHZ589858:VHZ589864 VRV589858:VRV589864 WBR589858:WBR589864 WLN589858:WLN589864 WVJ589858:WVJ589864 B655394:B655400 IX655394:IX655400 ST655394:ST655400 ACP655394:ACP655400 AML655394:AML655400 AWH655394:AWH655400 BGD655394:BGD655400 BPZ655394:BPZ655400 BZV655394:BZV655400 CJR655394:CJR655400 CTN655394:CTN655400 DDJ655394:DDJ655400 DNF655394:DNF655400 DXB655394:DXB655400 EGX655394:EGX655400 EQT655394:EQT655400 FAP655394:FAP655400 FKL655394:FKL655400 FUH655394:FUH655400 GED655394:GED655400 GNZ655394:GNZ655400 GXV655394:GXV655400 HHR655394:HHR655400 HRN655394:HRN655400 IBJ655394:IBJ655400 ILF655394:ILF655400 IVB655394:IVB655400 JEX655394:JEX655400 JOT655394:JOT655400 JYP655394:JYP655400 KIL655394:KIL655400 KSH655394:KSH655400 LCD655394:LCD655400 LLZ655394:LLZ655400 LVV655394:LVV655400 MFR655394:MFR655400 MPN655394:MPN655400 MZJ655394:MZJ655400 NJF655394:NJF655400 NTB655394:NTB655400 OCX655394:OCX655400 OMT655394:OMT655400 OWP655394:OWP655400 PGL655394:PGL655400 PQH655394:PQH655400 QAD655394:QAD655400 QJZ655394:QJZ655400 QTV655394:QTV655400 RDR655394:RDR655400 RNN655394:RNN655400 RXJ655394:RXJ655400 SHF655394:SHF655400 SRB655394:SRB655400 TAX655394:TAX655400 TKT655394:TKT655400 TUP655394:TUP655400 UEL655394:UEL655400 UOH655394:UOH655400 UYD655394:UYD655400 VHZ655394:VHZ655400 VRV655394:VRV655400 WBR655394:WBR655400 WLN655394:WLN655400 WVJ655394:WVJ655400 B720930:B720936 IX720930:IX720936 ST720930:ST720936 ACP720930:ACP720936 AML720930:AML720936 AWH720930:AWH720936 BGD720930:BGD720936 BPZ720930:BPZ720936 BZV720930:BZV720936 CJR720930:CJR720936 CTN720930:CTN720936 DDJ720930:DDJ720936 DNF720930:DNF720936 DXB720930:DXB720936 EGX720930:EGX720936 EQT720930:EQT720936 FAP720930:FAP720936 FKL720930:FKL720936 FUH720930:FUH720936 GED720930:GED720936 GNZ720930:GNZ720936 GXV720930:GXV720936 HHR720930:HHR720936 HRN720930:HRN720936 IBJ720930:IBJ720936 ILF720930:ILF720936 IVB720930:IVB720936 JEX720930:JEX720936 JOT720930:JOT720936 JYP720930:JYP720936 KIL720930:KIL720936 KSH720930:KSH720936 LCD720930:LCD720936 LLZ720930:LLZ720936 LVV720930:LVV720936 MFR720930:MFR720936 MPN720930:MPN720936 MZJ720930:MZJ720936 NJF720930:NJF720936 NTB720930:NTB720936 OCX720930:OCX720936 OMT720930:OMT720936 OWP720930:OWP720936 PGL720930:PGL720936 PQH720930:PQH720936 QAD720930:QAD720936 QJZ720930:QJZ720936 QTV720930:QTV720936 RDR720930:RDR720936 RNN720930:RNN720936 RXJ720930:RXJ720936 SHF720930:SHF720936 SRB720930:SRB720936 TAX720930:TAX720936 TKT720930:TKT720936 TUP720930:TUP720936 UEL720930:UEL720936 UOH720930:UOH720936 UYD720930:UYD720936 VHZ720930:VHZ720936 VRV720930:VRV720936 WBR720930:WBR720936 WLN720930:WLN720936 WVJ720930:WVJ720936 B786466:B786472 IX786466:IX786472 ST786466:ST786472 ACP786466:ACP786472 AML786466:AML786472 AWH786466:AWH786472 BGD786466:BGD786472 BPZ786466:BPZ786472 BZV786466:BZV786472 CJR786466:CJR786472 CTN786466:CTN786472 DDJ786466:DDJ786472 DNF786466:DNF786472 DXB786466:DXB786472 EGX786466:EGX786472 EQT786466:EQT786472 FAP786466:FAP786472 FKL786466:FKL786472 FUH786466:FUH786472 GED786466:GED786472 GNZ786466:GNZ786472 GXV786466:GXV786472 HHR786466:HHR786472 HRN786466:HRN786472 IBJ786466:IBJ786472 ILF786466:ILF786472 IVB786466:IVB786472 JEX786466:JEX786472 JOT786466:JOT786472 JYP786466:JYP786472 KIL786466:KIL786472 KSH786466:KSH786472 LCD786466:LCD786472 LLZ786466:LLZ786472 LVV786466:LVV786472 MFR786466:MFR786472 MPN786466:MPN786472 MZJ786466:MZJ786472 NJF786466:NJF786472 NTB786466:NTB786472 OCX786466:OCX786472 OMT786466:OMT786472 OWP786466:OWP786472 PGL786466:PGL786472 PQH786466:PQH786472 QAD786466:QAD786472 QJZ786466:QJZ786472 QTV786466:QTV786472 RDR786466:RDR786472 RNN786466:RNN786472 RXJ786466:RXJ786472 SHF786466:SHF786472 SRB786466:SRB786472 TAX786466:TAX786472 TKT786466:TKT786472 TUP786466:TUP786472 UEL786466:UEL786472 UOH786466:UOH786472 UYD786466:UYD786472 VHZ786466:VHZ786472 VRV786466:VRV786472 WBR786466:WBR786472 WLN786466:WLN786472 WVJ786466:WVJ786472 B852002:B852008 IX852002:IX852008 ST852002:ST852008 ACP852002:ACP852008 AML852002:AML852008 AWH852002:AWH852008 BGD852002:BGD852008 BPZ852002:BPZ852008 BZV852002:BZV852008 CJR852002:CJR852008 CTN852002:CTN852008 DDJ852002:DDJ852008 DNF852002:DNF852008 DXB852002:DXB852008 EGX852002:EGX852008 EQT852002:EQT852008 FAP852002:FAP852008 FKL852002:FKL852008 FUH852002:FUH852008 GED852002:GED852008 GNZ852002:GNZ852008 GXV852002:GXV852008 HHR852002:HHR852008 HRN852002:HRN852008 IBJ852002:IBJ852008 ILF852002:ILF852008 IVB852002:IVB852008 JEX852002:JEX852008 JOT852002:JOT852008 JYP852002:JYP852008 KIL852002:KIL852008 KSH852002:KSH852008 LCD852002:LCD852008 LLZ852002:LLZ852008 LVV852002:LVV852008 MFR852002:MFR852008 MPN852002:MPN852008 MZJ852002:MZJ852008 NJF852002:NJF852008 NTB852002:NTB852008 OCX852002:OCX852008 OMT852002:OMT852008 OWP852002:OWP852008 PGL852002:PGL852008 PQH852002:PQH852008 QAD852002:QAD852008 QJZ852002:QJZ852008 QTV852002:QTV852008 RDR852002:RDR852008 RNN852002:RNN852008 RXJ852002:RXJ852008 SHF852002:SHF852008 SRB852002:SRB852008 TAX852002:TAX852008 TKT852002:TKT852008 TUP852002:TUP852008 UEL852002:UEL852008 UOH852002:UOH852008 UYD852002:UYD852008 VHZ852002:VHZ852008 VRV852002:VRV852008 WBR852002:WBR852008 WLN852002:WLN852008 WVJ852002:WVJ852008 B917538:B917544 IX917538:IX917544 ST917538:ST917544 ACP917538:ACP917544 AML917538:AML917544 AWH917538:AWH917544 BGD917538:BGD917544 BPZ917538:BPZ917544 BZV917538:BZV917544 CJR917538:CJR917544 CTN917538:CTN917544 DDJ917538:DDJ917544 DNF917538:DNF917544 DXB917538:DXB917544 EGX917538:EGX917544 EQT917538:EQT917544 FAP917538:FAP917544 FKL917538:FKL917544 FUH917538:FUH917544 GED917538:GED917544 GNZ917538:GNZ917544 GXV917538:GXV917544 HHR917538:HHR917544 HRN917538:HRN917544 IBJ917538:IBJ917544 ILF917538:ILF917544 IVB917538:IVB917544 JEX917538:JEX917544 JOT917538:JOT917544 JYP917538:JYP917544 KIL917538:KIL917544 KSH917538:KSH917544 LCD917538:LCD917544 LLZ917538:LLZ917544 LVV917538:LVV917544 MFR917538:MFR917544 MPN917538:MPN917544 MZJ917538:MZJ917544 NJF917538:NJF917544 NTB917538:NTB917544 OCX917538:OCX917544 OMT917538:OMT917544 OWP917538:OWP917544 PGL917538:PGL917544 PQH917538:PQH917544 QAD917538:QAD917544 QJZ917538:QJZ917544 QTV917538:QTV917544 RDR917538:RDR917544 RNN917538:RNN917544 RXJ917538:RXJ917544 SHF917538:SHF917544 SRB917538:SRB917544 TAX917538:TAX917544 TKT917538:TKT917544 TUP917538:TUP917544 UEL917538:UEL917544 UOH917538:UOH917544 UYD917538:UYD917544 VHZ917538:VHZ917544 VRV917538:VRV917544 WBR917538:WBR917544 WLN917538:WLN917544 WVJ917538:WVJ917544 B983074:B983080 IX983074:IX983080 ST983074:ST983080 ACP983074:ACP983080 AML983074:AML983080 AWH983074:AWH983080 BGD983074:BGD983080 BPZ983074:BPZ983080 BZV983074:BZV983080 CJR983074:CJR983080 CTN983074:CTN983080 DDJ983074:DDJ983080 DNF983074:DNF983080 DXB983074:DXB983080 EGX983074:EGX983080 EQT983074:EQT983080 FAP983074:FAP983080 FKL983074:FKL983080 FUH983074:FUH983080 GED983074:GED983080 GNZ983074:GNZ983080 GXV983074:GXV983080 HHR983074:HHR983080 HRN983074:HRN983080 IBJ983074:IBJ983080 ILF983074:ILF983080 IVB983074:IVB983080 JEX983074:JEX983080 JOT983074:JOT983080 JYP983074:JYP983080 KIL983074:KIL983080 KSH983074:KSH983080 LCD983074:LCD983080 LLZ983074:LLZ983080 LVV983074:LVV983080 MFR983074:MFR983080 MPN983074:MPN983080 MZJ983074:MZJ983080 NJF983074:NJF983080 NTB983074:NTB983080 OCX983074:OCX983080 OMT983074:OMT983080 OWP983074:OWP983080 PGL983074:PGL983080 PQH983074:PQH983080 QAD983074:QAD983080 QJZ983074:QJZ983080 QTV983074:QTV983080 RDR983074:RDR983080 RNN983074:RNN983080 RXJ983074:RXJ983080 SHF983074:SHF983080 SRB983074:SRB983080 TAX983074:TAX983080 TKT983074:TKT983080 TUP983074:TUP983080 UEL983074:UEL983080 UOH983074:UOH983080 UYD983074:UYD983080 VHZ983074:VHZ983080 VRV983074:VRV983080 WBR983074:WBR983080 WLN983074:WLN983080 WVJ983074:WVJ983080 A1:A19 IW1:IW19 SS1:SS19 ACO1:ACO19 AMK1:AMK19 AWG1:AWG19 BGC1:BGC19 BPY1:BPY19 BZU1:BZU19 CJQ1:CJQ19 CTM1:CTM19 DDI1:DDI19 DNE1:DNE19 DXA1:DXA19 EGW1:EGW19 EQS1:EQS19 FAO1:FAO19 FKK1:FKK19 FUG1:FUG19 GEC1:GEC19 GNY1:GNY19 GXU1:GXU19 HHQ1:HHQ19 HRM1:HRM19 IBI1:IBI19 ILE1:ILE19 IVA1:IVA19 JEW1:JEW19 JOS1:JOS19 JYO1:JYO19 KIK1:KIK19 KSG1:KSG19 LCC1:LCC19 LLY1:LLY19 LVU1:LVU19 MFQ1:MFQ19 MPM1:MPM19 MZI1:MZI19 NJE1:NJE19 NTA1:NTA19 OCW1:OCW19 OMS1:OMS19 OWO1:OWO19 PGK1:PGK19 PQG1:PQG19 QAC1:QAC19 QJY1:QJY19 QTU1:QTU19 RDQ1:RDQ19 RNM1:RNM19 RXI1:RXI19 SHE1:SHE19 SRA1:SRA19 TAW1:TAW19 TKS1:TKS19 TUO1:TUO19 UEK1:UEK19 UOG1:UOG19 UYC1:UYC19 VHY1:VHY19 VRU1:VRU19 WBQ1:WBQ19 WLM1:WLM19 WVI1:WVI19 A65492:A65510 IW65492:IW65510 SS65492:SS65510 ACO65492:ACO65510 AMK65492:AMK65510 AWG65492:AWG65510 BGC65492:BGC65510 BPY65492:BPY65510 BZU65492:BZU65510 CJQ65492:CJQ65510 CTM65492:CTM65510 DDI65492:DDI65510 DNE65492:DNE65510 DXA65492:DXA65510 EGW65492:EGW65510 EQS65492:EQS65510 FAO65492:FAO65510 FKK65492:FKK65510 FUG65492:FUG65510 GEC65492:GEC65510 GNY65492:GNY65510 GXU65492:GXU65510 HHQ65492:HHQ65510 HRM65492:HRM65510 IBI65492:IBI65510 ILE65492:ILE65510 IVA65492:IVA65510 JEW65492:JEW65510 JOS65492:JOS65510 JYO65492:JYO65510 KIK65492:KIK65510 KSG65492:KSG65510 LCC65492:LCC65510 LLY65492:LLY65510 LVU65492:LVU65510 MFQ65492:MFQ65510 MPM65492:MPM65510 MZI65492:MZI65510 NJE65492:NJE65510 NTA65492:NTA65510 OCW65492:OCW65510 OMS65492:OMS65510 OWO65492:OWO65510 PGK65492:PGK65510 PQG65492:PQG65510 QAC65492:QAC65510 QJY65492:QJY65510 QTU65492:QTU65510 RDQ65492:RDQ65510 RNM65492:RNM65510 RXI65492:RXI65510 SHE65492:SHE65510 SRA65492:SRA65510 TAW65492:TAW65510 TKS65492:TKS65510 TUO65492:TUO65510 UEK65492:UEK65510 UOG65492:UOG65510 UYC65492:UYC65510 VHY65492:VHY65510 VRU65492:VRU65510 WBQ65492:WBQ65510 WLM65492:WLM65510 WVI65492:WVI65510 A131028:A131046 IW131028:IW131046 SS131028:SS131046 ACO131028:ACO131046 AMK131028:AMK131046 AWG131028:AWG131046 BGC131028:BGC131046 BPY131028:BPY131046 BZU131028:BZU131046 CJQ131028:CJQ131046 CTM131028:CTM131046 DDI131028:DDI131046 DNE131028:DNE131046 DXA131028:DXA131046 EGW131028:EGW131046 EQS131028:EQS131046 FAO131028:FAO131046 FKK131028:FKK131046 FUG131028:FUG131046 GEC131028:GEC131046 GNY131028:GNY131046 GXU131028:GXU131046 HHQ131028:HHQ131046 HRM131028:HRM131046 IBI131028:IBI131046 ILE131028:ILE131046 IVA131028:IVA131046 JEW131028:JEW131046 JOS131028:JOS131046 JYO131028:JYO131046 KIK131028:KIK131046 KSG131028:KSG131046 LCC131028:LCC131046 LLY131028:LLY131046 LVU131028:LVU131046 MFQ131028:MFQ131046 MPM131028:MPM131046 MZI131028:MZI131046 NJE131028:NJE131046 NTA131028:NTA131046 OCW131028:OCW131046 OMS131028:OMS131046 OWO131028:OWO131046 PGK131028:PGK131046 PQG131028:PQG131046 QAC131028:QAC131046 QJY131028:QJY131046 QTU131028:QTU131046 RDQ131028:RDQ131046 RNM131028:RNM131046 RXI131028:RXI131046 SHE131028:SHE131046 SRA131028:SRA131046 TAW131028:TAW131046 TKS131028:TKS131046 TUO131028:TUO131046 UEK131028:UEK131046 UOG131028:UOG131046 UYC131028:UYC131046 VHY131028:VHY131046 VRU131028:VRU131046 WBQ131028:WBQ131046 WLM131028:WLM131046 WVI131028:WVI131046 A196564:A196582 IW196564:IW196582 SS196564:SS196582 ACO196564:ACO196582 AMK196564:AMK196582 AWG196564:AWG196582 BGC196564:BGC196582 BPY196564:BPY196582 BZU196564:BZU196582 CJQ196564:CJQ196582 CTM196564:CTM196582 DDI196564:DDI196582 DNE196564:DNE196582 DXA196564:DXA196582 EGW196564:EGW196582 EQS196564:EQS196582 FAO196564:FAO196582 FKK196564:FKK196582 FUG196564:FUG196582 GEC196564:GEC196582 GNY196564:GNY196582 GXU196564:GXU196582 HHQ196564:HHQ196582 HRM196564:HRM196582 IBI196564:IBI196582 ILE196564:ILE196582 IVA196564:IVA196582 JEW196564:JEW196582 JOS196564:JOS196582 JYO196564:JYO196582 KIK196564:KIK196582 KSG196564:KSG196582 LCC196564:LCC196582 LLY196564:LLY196582 LVU196564:LVU196582 MFQ196564:MFQ196582 MPM196564:MPM196582 MZI196564:MZI196582 NJE196564:NJE196582 NTA196564:NTA196582 OCW196564:OCW196582 OMS196564:OMS196582 OWO196564:OWO196582 PGK196564:PGK196582 PQG196564:PQG196582 QAC196564:QAC196582 QJY196564:QJY196582 QTU196564:QTU196582 RDQ196564:RDQ196582 RNM196564:RNM196582 RXI196564:RXI196582 SHE196564:SHE196582 SRA196564:SRA196582 TAW196564:TAW196582 TKS196564:TKS196582 TUO196564:TUO196582 UEK196564:UEK196582 UOG196564:UOG196582 UYC196564:UYC196582 VHY196564:VHY196582 VRU196564:VRU196582 WBQ196564:WBQ196582 WLM196564:WLM196582 WVI196564:WVI196582 A262100:A262118 IW262100:IW262118 SS262100:SS262118 ACO262100:ACO262118 AMK262100:AMK262118 AWG262100:AWG262118 BGC262100:BGC262118 BPY262100:BPY262118 BZU262100:BZU262118 CJQ262100:CJQ262118 CTM262100:CTM262118 DDI262100:DDI262118 DNE262100:DNE262118 DXA262100:DXA262118 EGW262100:EGW262118 EQS262100:EQS262118 FAO262100:FAO262118 FKK262100:FKK262118 FUG262100:FUG262118 GEC262100:GEC262118 GNY262100:GNY262118 GXU262100:GXU262118 HHQ262100:HHQ262118 HRM262100:HRM262118 IBI262100:IBI262118 ILE262100:ILE262118 IVA262100:IVA262118 JEW262100:JEW262118 JOS262100:JOS262118 JYO262100:JYO262118 KIK262100:KIK262118 KSG262100:KSG262118 LCC262100:LCC262118 LLY262100:LLY262118 LVU262100:LVU262118 MFQ262100:MFQ262118 MPM262100:MPM262118 MZI262100:MZI262118 NJE262100:NJE262118 NTA262100:NTA262118 OCW262100:OCW262118 OMS262100:OMS262118 OWO262100:OWO262118 PGK262100:PGK262118 PQG262100:PQG262118 QAC262100:QAC262118 QJY262100:QJY262118 QTU262100:QTU262118 RDQ262100:RDQ262118 RNM262100:RNM262118 RXI262100:RXI262118 SHE262100:SHE262118 SRA262100:SRA262118 TAW262100:TAW262118 TKS262100:TKS262118 TUO262100:TUO262118 UEK262100:UEK262118 UOG262100:UOG262118 UYC262100:UYC262118 VHY262100:VHY262118 VRU262100:VRU262118 WBQ262100:WBQ262118 WLM262100:WLM262118 WVI262100:WVI262118 A327636:A327654 IW327636:IW327654 SS327636:SS327654 ACO327636:ACO327654 AMK327636:AMK327654 AWG327636:AWG327654 BGC327636:BGC327654 BPY327636:BPY327654 BZU327636:BZU327654 CJQ327636:CJQ327654 CTM327636:CTM327654 DDI327636:DDI327654 DNE327636:DNE327654 DXA327636:DXA327654 EGW327636:EGW327654 EQS327636:EQS327654 FAO327636:FAO327654 FKK327636:FKK327654 FUG327636:FUG327654 GEC327636:GEC327654 GNY327636:GNY327654 GXU327636:GXU327654 HHQ327636:HHQ327654 HRM327636:HRM327654 IBI327636:IBI327654 ILE327636:ILE327654 IVA327636:IVA327654 JEW327636:JEW327654 JOS327636:JOS327654 JYO327636:JYO327654 KIK327636:KIK327654 KSG327636:KSG327654 LCC327636:LCC327654 LLY327636:LLY327654 LVU327636:LVU327654 MFQ327636:MFQ327654 MPM327636:MPM327654 MZI327636:MZI327654 NJE327636:NJE327654 NTA327636:NTA327654 OCW327636:OCW327654 OMS327636:OMS327654 OWO327636:OWO327654 PGK327636:PGK327654 PQG327636:PQG327654 QAC327636:QAC327654 QJY327636:QJY327654 QTU327636:QTU327654 RDQ327636:RDQ327654 RNM327636:RNM327654 RXI327636:RXI327654 SHE327636:SHE327654 SRA327636:SRA327654 TAW327636:TAW327654 TKS327636:TKS327654 TUO327636:TUO327654 UEK327636:UEK327654 UOG327636:UOG327654 UYC327636:UYC327654 VHY327636:VHY327654 VRU327636:VRU327654 WBQ327636:WBQ327654 WLM327636:WLM327654 WVI327636:WVI327654 A393172:A393190 IW393172:IW393190 SS393172:SS393190 ACO393172:ACO393190 AMK393172:AMK393190 AWG393172:AWG393190 BGC393172:BGC393190 BPY393172:BPY393190 BZU393172:BZU393190 CJQ393172:CJQ393190 CTM393172:CTM393190 DDI393172:DDI393190 DNE393172:DNE393190 DXA393172:DXA393190 EGW393172:EGW393190 EQS393172:EQS393190 FAO393172:FAO393190 FKK393172:FKK393190 FUG393172:FUG393190 GEC393172:GEC393190 GNY393172:GNY393190 GXU393172:GXU393190 HHQ393172:HHQ393190 HRM393172:HRM393190 IBI393172:IBI393190 ILE393172:ILE393190 IVA393172:IVA393190 JEW393172:JEW393190 JOS393172:JOS393190 JYO393172:JYO393190 KIK393172:KIK393190 KSG393172:KSG393190 LCC393172:LCC393190 LLY393172:LLY393190 LVU393172:LVU393190 MFQ393172:MFQ393190 MPM393172:MPM393190 MZI393172:MZI393190 NJE393172:NJE393190 NTA393172:NTA393190 OCW393172:OCW393190 OMS393172:OMS393190 OWO393172:OWO393190 PGK393172:PGK393190 PQG393172:PQG393190 QAC393172:QAC393190 QJY393172:QJY393190 QTU393172:QTU393190 RDQ393172:RDQ393190 RNM393172:RNM393190 RXI393172:RXI393190 SHE393172:SHE393190 SRA393172:SRA393190 TAW393172:TAW393190 TKS393172:TKS393190 TUO393172:TUO393190 UEK393172:UEK393190 UOG393172:UOG393190 UYC393172:UYC393190 VHY393172:VHY393190 VRU393172:VRU393190 WBQ393172:WBQ393190 WLM393172:WLM393190 WVI393172:WVI393190 A458708:A458726 IW458708:IW458726 SS458708:SS458726 ACO458708:ACO458726 AMK458708:AMK458726 AWG458708:AWG458726 BGC458708:BGC458726 BPY458708:BPY458726 BZU458708:BZU458726 CJQ458708:CJQ458726 CTM458708:CTM458726 DDI458708:DDI458726 DNE458708:DNE458726 DXA458708:DXA458726 EGW458708:EGW458726 EQS458708:EQS458726 FAO458708:FAO458726 FKK458708:FKK458726 FUG458708:FUG458726 GEC458708:GEC458726 GNY458708:GNY458726 GXU458708:GXU458726 HHQ458708:HHQ458726 HRM458708:HRM458726 IBI458708:IBI458726 ILE458708:ILE458726 IVA458708:IVA458726 JEW458708:JEW458726 JOS458708:JOS458726 JYO458708:JYO458726 KIK458708:KIK458726 KSG458708:KSG458726 LCC458708:LCC458726 LLY458708:LLY458726 LVU458708:LVU458726 MFQ458708:MFQ458726 MPM458708:MPM458726 MZI458708:MZI458726 NJE458708:NJE458726 NTA458708:NTA458726 OCW458708:OCW458726 OMS458708:OMS458726 OWO458708:OWO458726 PGK458708:PGK458726 PQG458708:PQG458726 QAC458708:QAC458726 QJY458708:QJY458726 QTU458708:QTU458726 RDQ458708:RDQ458726 RNM458708:RNM458726 RXI458708:RXI458726 SHE458708:SHE458726 SRA458708:SRA458726 TAW458708:TAW458726 TKS458708:TKS458726 TUO458708:TUO458726 UEK458708:UEK458726 UOG458708:UOG458726 UYC458708:UYC458726 VHY458708:VHY458726 VRU458708:VRU458726 WBQ458708:WBQ458726 WLM458708:WLM458726 WVI458708:WVI458726 A524244:A524262 IW524244:IW524262 SS524244:SS524262 ACO524244:ACO524262 AMK524244:AMK524262 AWG524244:AWG524262 BGC524244:BGC524262 BPY524244:BPY524262 BZU524244:BZU524262 CJQ524244:CJQ524262 CTM524244:CTM524262 DDI524244:DDI524262 DNE524244:DNE524262 DXA524244:DXA524262 EGW524244:EGW524262 EQS524244:EQS524262 FAO524244:FAO524262 FKK524244:FKK524262 FUG524244:FUG524262 GEC524244:GEC524262 GNY524244:GNY524262 GXU524244:GXU524262 HHQ524244:HHQ524262 HRM524244:HRM524262 IBI524244:IBI524262 ILE524244:ILE524262 IVA524244:IVA524262 JEW524244:JEW524262 JOS524244:JOS524262 JYO524244:JYO524262 KIK524244:KIK524262 KSG524244:KSG524262 LCC524244:LCC524262 LLY524244:LLY524262 LVU524244:LVU524262 MFQ524244:MFQ524262 MPM524244:MPM524262 MZI524244:MZI524262 NJE524244:NJE524262 NTA524244:NTA524262 OCW524244:OCW524262 OMS524244:OMS524262 OWO524244:OWO524262 PGK524244:PGK524262 PQG524244:PQG524262 QAC524244:QAC524262 QJY524244:QJY524262 QTU524244:QTU524262 RDQ524244:RDQ524262 RNM524244:RNM524262 RXI524244:RXI524262 SHE524244:SHE524262 SRA524244:SRA524262 TAW524244:TAW524262 TKS524244:TKS524262 TUO524244:TUO524262 UEK524244:UEK524262 UOG524244:UOG524262 UYC524244:UYC524262 VHY524244:VHY524262 VRU524244:VRU524262 WBQ524244:WBQ524262 WLM524244:WLM524262 WVI524244:WVI524262 A589780:A589798 IW589780:IW589798 SS589780:SS589798 ACO589780:ACO589798 AMK589780:AMK589798 AWG589780:AWG589798 BGC589780:BGC589798 BPY589780:BPY589798 BZU589780:BZU589798 CJQ589780:CJQ589798 CTM589780:CTM589798 DDI589780:DDI589798 DNE589780:DNE589798 DXA589780:DXA589798 EGW589780:EGW589798 EQS589780:EQS589798 FAO589780:FAO589798 FKK589780:FKK589798 FUG589780:FUG589798 GEC589780:GEC589798 GNY589780:GNY589798 GXU589780:GXU589798 HHQ589780:HHQ589798 HRM589780:HRM589798 IBI589780:IBI589798 ILE589780:ILE589798 IVA589780:IVA589798 JEW589780:JEW589798 JOS589780:JOS589798 JYO589780:JYO589798 KIK589780:KIK589798 KSG589780:KSG589798 LCC589780:LCC589798 LLY589780:LLY589798 LVU589780:LVU589798 MFQ589780:MFQ589798 MPM589780:MPM589798 MZI589780:MZI589798 NJE589780:NJE589798 NTA589780:NTA589798 OCW589780:OCW589798 OMS589780:OMS589798 OWO589780:OWO589798 PGK589780:PGK589798 PQG589780:PQG589798 QAC589780:QAC589798 QJY589780:QJY589798 QTU589780:QTU589798 RDQ589780:RDQ589798 RNM589780:RNM589798 RXI589780:RXI589798 SHE589780:SHE589798 SRA589780:SRA589798 TAW589780:TAW589798 TKS589780:TKS589798 TUO589780:TUO589798 UEK589780:UEK589798 UOG589780:UOG589798 UYC589780:UYC589798 VHY589780:VHY589798 VRU589780:VRU589798 WBQ589780:WBQ589798 WLM589780:WLM589798 WVI589780:WVI589798 A655316:A655334 IW655316:IW655334 SS655316:SS655334 ACO655316:ACO655334 AMK655316:AMK655334 AWG655316:AWG655334 BGC655316:BGC655334 BPY655316:BPY655334 BZU655316:BZU655334 CJQ655316:CJQ655334 CTM655316:CTM655334 DDI655316:DDI655334 DNE655316:DNE655334 DXA655316:DXA655334 EGW655316:EGW655334 EQS655316:EQS655334 FAO655316:FAO655334 FKK655316:FKK655334 FUG655316:FUG655334 GEC655316:GEC655334 GNY655316:GNY655334 GXU655316:GXU655334 HHQ655316:HHQ655334 HRM655316:HRM655334 IBI655316:IBI655334 ILE655316:ILE655334 IVA655316:IVA655334 JEW655316:JEW655334 JOS655316:JOS655334 JYO655316:JYO655334 KIK655316:KIK655334 KSG655316:KSG655334 LCC655316:LCC655334 LLY655316:LLY655334 LVU655316:LVU655334 MFQ655316:MFQ655334 MPM655316:MPM655334 MZI655316:MZI655334 NJE655316:NJE655334 NTA655316:NTA655334 OCW655316:OCW655334 OMS655316:OMS655334 OWO655316:OWO655334 PGK655316:PGK655334 PQG655316:PQG655334 QAC655316:QAC655334 QJY655316:QJY655334 QTU655316:QTU655334 RDQ655316:RDQ655334 RNM655316:RNM655334 RXI655316:RXI655334 SHE655316:SHE655334 SRA655316:SRA655334 TAW655316:TAW655334 TKS655316:TKS655334 TUO655316:TUO655334 UEK655316:UEK655334 UOG655316:UOG655334 UYC655316:UYC655334 VHY655316:VHY655334 VRU655316:VRU655334 WBQ655316:WBQ655334 WLM655316:WLM655334 WVI655316:WVI655334 A720852:A720870 IW720852:IW720870 SS720852:SS720870 ACO720852:ACO720870 AMK720852:AMK720870 AWG720852:AWG720870 BGC720852:BGC720870 BPY720852:BPY720870 BZU720852:BZU720870 CJQ720852:CJQ720870 CTM720852:CTM720870 DDI720852:DDI720870 DNE720852:DNE720870 DXA720852:DXA720870 EGW720852:EGW720870 EQS720852:EQS720870 FAO720852:FAO720870 FKK720852:FKK720870 FUG720852:FUG720870 GEC720852:GEC720870 GNY720852:GNY720870 GXU720852:GXU720870 HHQ720852:HHQ720870 HRM720852:HRM720870 IBI720852:IBI720870 ILE720852:ILE720870 IVA720852:IVA720870 JEW720852:JEW720870 JOS720852:JOS720870 JYO720852:JYO720870 KIK720852:KIK720870 KSG720852:KSG720870 LCC720852:LCC720870 LLY720852:LLY720870 LVU720852:LVU720870 MFQ720852:MFQ720870 MPM720852:MPM720870 MZI720852:MZI720870 NJE720852:NJE720870 NTA720852:NTA720870 OCW720852:OCW720870 OMS720852:OMS720870 OWO720852:OWO720870 PGK720852:PGK720870 PQG720852:PQG720870 QAC720852:QAC720870 QJY720852:QJY720870 QTU720852:QTU720870 RDQ720852:RDQ720870 RNM720852:RNM720870 RXI720852:RXI720870 SHE720852:SHE720870 SRA720852:SRA720870 TAW720852:TAW720870 TKS720852:TKS720870 TUO720852:TUO720870 UEK720852:UEK720870 UOG720852:UOG720870 UYC720852:UYC720870 VHY720852:VHY720870 VRU720852:VRU720870 WBQ720852:WBQ720870 WLM720852:WLM720870 WVI720852:WVI720870 A786388:A786406 IW786388:IW786406 SS786388:SS786406 ACO786388:ACO786406 AMK786388:AMK786406 AWG786388:AWG786406 BGC786388:BGC786406 BPY786388:BPY786406 BZU786388:BZU786406 CJQ786388:CJQ786406 CTM786388:CTM786406 DDI786388:DDI786406 DNE786388:DNE786406 DXA786388:DXA786406 EGW786388:EGW786406 EQS786388:EQS786406 FAO786388:FAO786406 FKK786388:FKK786406 FUG786388:FUG786406 GEC786388:GEC786406 GNY786388:GNY786406 GXU786388:GXU786406 HHQ786388:HHQ786406 HRM786388:HRM786406 IBI786388:IBI786406 ILE786388:ILE786406 IVA786388:IVA786406 JEW786388:JEW786406 JOS786388:JOS786406 JYO786388:JYO786406 KIK786388:KIK786406 KSG786388:KSG786406 LCC786388:LCC786406 LLY786388:LLY786406 LVU786388:LVU786406 MFQ786388:MFQ786406 MPM786388:MPM786406 MZI786388:MZI786406 NJE786388:NJE786406 NTA786388:NTA786406 OCW786388:OCW786406 OMS786388:OMS786406 OWO786388:OWO786406 PGK786388:PGK786406 PQG786388:PQG786406 QAC786388:QAC786406 QJY786388:QJY786406 QTU786388:QTU786406 RDQ786388:RDQ786406 RNM786388:RNM786406 RXI786388:RXI786406 SHE786388:SHE786406 SRA786388:SRA786406 TAW786388:TAW786406 TKS786388:TKS786406 TUO786388:TUO786406 UEK786388:UEK786406 UOG786388:UOG786406 UYC786388:UYC786406 VHY786388:VHY786406 VRU786388:VRU786406 WBQ786388:WBQ786406 WLM786388:WLM786406 WVI786388:WVI786406 A851924:A851942 IW851924:IW851942 SS851924:SS851942 ACO851924:ACO851942 AMK851924:AMK851942 AWG851924:AWG851942 BGC851924:BGC851942 BPY851924:BPY851942 BZU851924:BZU851942 CJQ851924:CJQ851942 CTM851924:CTM851942 DDI851924:DDI851942 DNE851924:DNE851942 DXA851924:DXA851942 EGW851924:EGW851942 EQS851924:EQS851942 FAO851924:FAO851942 FKK851924:FKK851942 FUG851924:FUG851942 GEC851924:GEC851942 GNY851924:GNY851942 GXU851924:GXU851942 HHQ851924:HHQ851942 HRM851924:HRM851942 IBI851924:IBI851942 ILE851924:ILE851942 IVA851924:IVA851942 JEW851924:JEW851942 JOS851924:JOS851942 JYO851924:JYO851942 KIK851924:KIK851942 KSG851924:KSG851942 LCC851924:LCC851942 LLY851924:LLY851942 LVU851924:LVU851942 MFQ851924:MFQ851942 MPM851924:MPM851942 MZI851924:MZI851942 NJE851924:NJE851942 NTA851924:NTA851942 OCW851924:OCW851942 OMS851924:OMS851942 OWO851924:OWO851942 PGK851924:PGK851942 PQG851924:PQG851942 QAC851924:QAC851942 QJY851924:QJY851942 QTU851924:QTU851942 RDQ851924:RDQ851942 RNM851924:RNM851942 RXI851924:RXI851942 SHE851924:SHE851942 SRA851924:SRA851942 TAW851924:TAW851942 TKS851924:TKS851942 TUO851924:TUO851942 UEK851924:UEK851942 UOG851924:UOG851942 UYC851924:UYC851942 VHY851924:VHY851942 VRU851924:VRU851942 WBQ851924:WBQ851942 WLM851924:WLM851942 WVI851924:WVI851942 A917460:A917478 IW917460:IW917478 SS917460:SS917478 ACO917460:ACO917478 AMK917460:AMK917478 AWG917460:AWG917478 BGC917460:BGC917478 BPY917460:BPY917478 BZU917460:BZU917478 CJQ917460:CJQ917478 CTM917460:CTM917478 DDI917460:DDI917478 DNE917460:DNE917478 DXA917460:DXA917478 EGW917460:EGW917478 EQS917460:EQS917478 FAO917460:FAO917478 FKK917460:FKK917478 FUG917460:FUG917478 GEC917460:GEC917478 GNY917460:GNY917478 GXU917460:GXU917478 HHQ917460:HHQ917478 HRM917460:HRM917478 IBI917460:IBI917478 ILE917460:ILE917478 IVA917460:IVA917478 JEW917460:JEW917478 JOS917460:JOS917478 JYO917460:JYO917478 KIK917460:KIK917478 KSG917460:KSG917478 LCC917460:LCC917478 LLY917460:LLY917478 LVU917460:LVU917478 MFQ917460:MFQ917478 MPM917460:MPM917478 MZI917460:MZI917478 NJE917460:NJE917478 NTA917460:NTA917478 OCW917460:OCW917478 OMS917460:OMS917478 OWO917460:OWO917478 PGK917460:PGK917478 PQG917460:PQG917478 QAC917460:QAC917478 QJY917460:QJY917478 QTU917460:QTU917478 RDQ917460:RDQ917478 RNM917460:RNM917478 RXI917460:RXI917478 SHE917460:SHE917478 SRA917460:SRA917478 TAW917460:TAW917478 TKS917460:TKS917478 TUO917460:TUO917478 UEK917460:UEK917478 UOG917460:UOG917478 UYC917460:UYC917478 VHY917460:VHY917478 VRU917460:VRU917478 WBQ917460:WBQ917478 WLM917460:WLM917478 WVI917460:WVI917478 A982996:A983014 IW982996:IW983014 SS982996:SS983014 ACO982996:ACO983014 AMK982996:AMK983014 AWG982996:AWG983014 BGC982996:BGC983014 BPY982996:BPY983014 BZU982996:BZU983014 CJQ982996:CJQ983014 CTM982996:CTM983014 DDI982996:DDI983014 DNE982996:DNE983014 DXA982996:DXA983014 EGW982996:EGW983014 EQS982996:EQS983014 FAO982996:FAO983014 FKK982996:FKK983014 FUG982996:FUG983014 GEC982996:GEC983014 GNY982996:GNY983014 GXU982996:GXU983014 HHQ982996:HHQ983014 HRM982996:HRM983014 IBI982996:IBI983014 ILE982996:ILE983014 IVA982996:IVA983014 JEW982996:JEW983014 JOS982996:JOS983014 JYO982996:JYO983014 KIK982996:KIK983014 KSG982996:KSG983014 LCC982996:LCC983014 LLY982996:LLY983014 LVU982996:LVU983014 MFQ982996:MFQ983014 MPM982996:MPM983014 MZI982996:MZI983014 NJE982996:NJE983014 NTA982996:NTA983014 OCW982996:OCW983014 OMS982996:OMS983014 OWO982996:OWO983014 PGK982996:PGK983014 PQG982996:PQG983014 QAC982996:QAC983014 QJY982996:QJY983014 QTU982996:QTU983014 RDQ982996:RDQ983014 RNM982996:RNM983014 RXI982996:RXI983014 SHE982996:SHE983014 SRA982996:SRA983014 TAW982996:TAW983014 TKS982996:TKS983014 TUO982996:TUO983014 UEK982996:UEK983014 UOG982996:UOG983014 UYC982996:UYC983014 VHY982996:VHY983014 VRU982996:VRU983014 WBQ982996:WBQ983014 WLM982996:WLM983014 WVI982996:WVI983014"/>
  </dataValidations>
  <pageMargins left="0.7" right="0.7" top="0.75" bottom="0.75" header="0.3" footer="0.3"/>
  <pageSetup paperSize="9" scale="68" fitToHeight="0" orientation="landscape"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1</xdr:col>
                <xdr:colOff>657225</xdr:colOff>
                <xdr:row>0</xdr:row>
                <xdr:rowOff>47625</xdr:rowOff>
              </from>
              <to>
                <xdr:col>2</xdr:col>
                <xdr:colOff>276225</xdr:colOff>
                <xdr:row>3</xdr:row>
                <xdr:rowOff>171450</xdr:rowOff>
              </to>
            </anchor>
          </objectPr>
        </oleObject>
      </mc:Choice>
      <mc:Fallback>
        <oleObject progId="Word.Picture.8" shapeId="1027" r:id="rId4"/>
      </mc:Fallback>
    </mc:AlternateContent>
  </oleObjects>
  <extLst>
    <ext xmlns:x14="http://schemas.microsoft.com/office/spreadsheetml/2009/9/main" uri="{CCE6A557-97BC-4b89-ADB6-D9C93CAAB3DF}">
      <x14:dataValidations xmlns:xm="http://schemas.microsoft.com/office/excel/2006/main" count="5">
        <x14:dataValidation type="list" showInputMessage="1" showErrorMessage="1" promptTitle="Vrsta postupka" prompt="je obavezan podatak.">
          <x14:formula1>
            <xm:f>POSTUPCI</xm:f>
          </x14:formula1>
          <xm:sqref>F27:F28 JB27:JB28 SX27:SX28 ACT27:ACT28 AMP27:AMP28 AWL27:AWL28 BGH27:BGH28 BQD27:BQD28 BZZ27:BZZ28 CJV27:CJV28 CTR27:CTR28 DDN27:DDN28 DNJ27:DNJ28 DXF27:DXF28 EHB27:EHB28 EQX27:EQX28 FAT27:FAT28 FKP27:FKP28 FUL27:FUL28 GEH27:GEH28 GOD27:GOD28 GXZ27:GXZ28 HHV27:HHV28 HRR27:HRR28 IBN27:IBN28 ILJ27:ILJ28 IVF27:IVF28 JFB27:JFB28 JOX27:JOX28 JYT27:JYT28 KIP27:KIP28 KSL27:KSL28 LCH27:LCH28 LMD27:LMD28 LVZ27:LVZ28 MFV27:MFV28 MPR27:MPR28 MZN27:MZN28 NJJ27:NJJ28 NTF27:NTF28 ODB27:ODB28 OMX27:OMX28 OWT27:OWT28 PGP27:PGP28 PQL27:PQL28 QAH27:QAH28 QKD27:QKD28 QTZ27:QTZ28 RDV27:RDV28 RNR27:RNR28 RXN27:RXN28 SHJ27:SHJ28 SRF27:SRF28 TBB27:TBB28 TKX27:TKX28 TUT27:TUT28 UEP27:UEP28 UOL27:UOL28 UYH27:UYH28 VID27:VID28 VRZ27:VRZ28 WBV27:WBV28 WLR27:WLR28 WVN27:WVN28 F65540:F65541 JB65540:JB65541 SX65540:SX65541 ACT65540:ACT65541 AMP65540:AMP65541 AWL65540:AWL65541 BGH65540:BGH65541 BQD65540:BQD65541 BZZ65540:BZZ65541 CJV65540:CJV65541 CTR65540:CTR65541 DDN65540:DDN65541 DNJ65540:DNJ65541 DXF65540:DXF65541 EHB65540:EHB65541 EQX65540:EQX65541 FAT65540:FAT65541 FKP65540:FKP65541 FUL65540:FUL65541 GEH65540:GEH65541 GOD65540:GOD65541 GXZ65540:GXZ65541 HHV65540:HHV65541 HRR65540:HRR65541 IBN65540:IBN65541 ILJ65540:ILJ65541 IVF65540:IVF65541 JFB65540:JFB65541 JOX65540:JOX65541 JYT65540:JYT65541 KIP65540:KIP65541 KSL65540:KSL65541 LCH65540:LCH65541 LMD65540:LMD65541 LVZ65540:LVZ65541 MFV65540:MFV65541 MPR65540:MPR65541 MZN65540:MZN65541 NJJ65540:NJJ65541 NTF65540:NTF65541 ODB65540:ODB65541 OMX65540:OMX65541 OWT65540:OWT65541 PGP65540:PGP65541 PQL65540:PQL65541 QAH65540:QAH65541 QKD65540:QKD65541 QTZ65540:QTZ65541 RDV65540:RDV65541 RNR65540:RNR65541 RXN65540:RXN65541 SHJ65540:SHJ65541 SRF65540:SRF65541 TBB65540:TBB65541 TKX65540:TKX65541 TUT65540:TUT65541 UEP65540:UEP65541 UOL65540:UOL65541 UYH65540:UYH65541 VID65540:VID65541 VRZ65540:VRZ65541 WBV65540:WBV65541 WLR65540:WLR65541 WVN65540:WVN65541 F131076:F131077 JB131076:JB131077 SX131076:SX131077 ACT131076:ACT131077 AMP131076:AMP131077 AWL131076:AWL131077 BGH131076:BGH131077 BQD131076:BQD131077 BZZ131076:BZZ131077 CJV131076:CJV131077 CTR131076:CTR131077 DDN131076:DDN131077 DNJ131076:DNJ131077 DXF131076:DXF131077 EHB131076:EHB131077 EQX131076:EQX131077 FAT131076:FAT131077 FKP131076:FKP131077 FUL131076:FUL131077 GEH131076:GEH131077 GOD131076:GOD131077 GXZ131076:GXZ131077 HHV131076:HHV131077 HRR131076:HRR131077 IBN131076:IBN131077 ILJ131076:ILJ131077 IVF131076:IVF131077 JFB131076:JFB131077 JOX131076:JOX131077 JYT131076:JYT131077 KIP131076:KIP131077 KSL131076:KSL131077 LCH131076:LCH131077 LMD131076:LMD131077 LVZ131076:LVZ131077 MFV131076:MFV131077 MPR131076:MPR131077 MZN131076:MZN131077 NJJ131076:NJJ131077 NTF131076:NTF131077 ODB131076:ODB131077 OMX131076:OMX131077 OWT131076:OWT131077 PGP131076:PGP131077 PQL131076:PQL131077 QAH131076:QAH131077 QKD131076:QKD131077 QTZ131076:QTZ131077 RDV131076:RDV131077 RNR131076:RNR131077 RXN131076:RXN131077 SHJ131076:SHJ131077 SRF131076:SRF131077 TBB131076:TBB131077 TKX131076:TKX131077 TUT131076:TUT131077 UEP131076:UEP131077 UOL131076:UOL131077 UYH131076:UYH131077 VID131076:VID131077 VRZ131076:VRZ131077 WBV131076:WBV131077 WLR131076:WLR131077 WVN131076:WVN131077 F196612:F196613 JB196612:JB196613 SX196612:SX196613 ACT196612:ACT196613 AMP196612:AMP196613 AWL196612:AWL196613 BGH196612:BGH196613 BQD196612:BQD196613 BZZ196612:BZZ196613 CJV196612:CJV196613 CTR196612:CTR196613 DDN196612:DDN196613 DNJ196612:DNJ196613 DXF196612:DXF196613 EHB196612:EHB196613 EQX196612:EQX196613 FAT196612:FAT196613 FKP196612:FKP196613 FUL196612:FUL196613 GEH196612:GEH196613 GOD196612:GOD196613 GXZ196612:GXZ196613 HHV196612:HHV196613 HRR196612:HRR196613 IBN196612:IBN196613 ILJ196612:ILJ196613 IVF196612:IVF196613 JFB196612:JFB196613 JOX196612:JOX196613 JYT196612:JYT196613 KIP196612:KIP196613 KSL196612:KSL196613 LCH196612:LCH196613 LMD196612:LMD196613 LVZ196612:LVZ196613 MFV196612:MFV196613 MPR196612:MPR196613 MZN196612:MZN196613 NJJ196612:NJJ196613 NTF196612:NTF196613 ODB196612:ODB196613 OMX196612:OMX196613 OWT196612:OWT196613 PGP196612:PGP196613 PQL196612:PQL196613 QAH196612:QAH196613 QKD196612:QKD196613 QTZ196612:QTZ196613 RDV196612:RDV196613 RNR196612:RNR196613 RXN196612:RXN196613 SHJ196612:SHJ196613 SRF196612:SRF196613 TBB196612:TBB196613 TKX196612:TKX196613 TUT196612:TUT196613 UEP196612:UEP196613 UOL196612:UOL196613 UYH196612:UYH196613 VID196612:VID196613 VRZ196612:VRZ196613 WBV196612:WBV196613 WLR196612:WLR196613 WVN196612:WVN196613 F262148:F262149 JB262148:JB262149 SX262148:SX262149 ACT262148:ACT262149 AMP262148:AMP262149 AWL262148:AWL262149 BGH262148:BGH262149 BQD262148:BQD262149 BZZ262148:BZZ262149 CJV262148:CJV262149 CTR262148:CTR262149 DDN262148:DDN262149 DNJ262148:DNJ262149 DXF262148:DXF262149 EHB262148:EHB262149 EQX262148:EQX262149 FAT262148:FAT262149 FKP262148:FKP262149 FUL262148:FUL262149 GEH262148:GEH262149 GOD262148:GOD262149 GXZ262148:GXZ262149 HHV262148:HHV262149 HRR262148:HRR262149 IBN262148:IBN262149 ILJ262148:ILJ262149 IVF262148:IVF262149 JFB262148:JFB262149 JOX262148:JOX262149 JYT262148:JYT262149 KIP262148:KIP262149 KSL262148:KSL262149 LCH262148:LCH262149 LMD262148:LMD262149 LVZ262148:LVZ262149 MFV262148:MFV262149 MPR262148:MPR262149 MZN262148:MZN262149 NJJ262148:NJJ262149 NTF262148:NTF262149 ODB262148:ODB262149 OMX262148:OMX262149 OWT262148:OWT262149 PGP262148:PGP262149 PQL262148:PQL262149 QAH262148:QAH262149 QKD262148:QKD262149 QTZ262148:QTZ262149 RDV262148:RDV262149 RNR262148:RNR262149 RXN262148:RXN262149 SHJ262148:SHJ262149 SRF262148:SRF262149 TBB262148:TBB262149 TKX262148:TKX262149 TUT262148:TUT262149 UEP262148:UEP262149 UOL262148:UOL262149 UYH262148:UYH262149 VID262148:VID262149 VRZ262148:VRZ262149 WBV262148:WBV262149 WLR262148:WLR262149 WVN262148:WVN262149 F327684:F327685 JB327684:JB327685 SX327684:SX327685 ACT327684:ACT327685 AMP327684:AMP327685 AWL327684:AWL327685 BGH327684:BGH327685 BQD327684:BQD327685 BZZ327684:BZZ327685 CJV327684:CJV327685 CTR327684:CTR327685 DDN327684:DDN327685 DNJ327684:DNJ327685 DXF327684:DXF327685 EHB327684:EHB327685 EQX327684:EQX327685 FAT327684:FAT327685 FKP327684:FKP327685 FUL327684:FUL327685 GEH327684:GEH327685 GOD327684:GOD327685 GXZ327684:GXZ327685 HHV327684:HHV327685 HRR327684:HRR327685 IBN327684:IBN327685 ILJ327684:ILJ327685 IVF327684:IVF327685 JFB327684:JFB327685 JOX327684:JOX327685 JYT327684:JYT327685 KIP327684:KIP327685 KSL327684:KSL327685 LCH327684:LCH327685 LMD327684:LMD327685 LVZ327684:LVZ327685 MFV327684:MFV327685 MPR327684:MPR327685 MZN327684:MZN327685 NJJ327684:NJJ327685 NTF327684:NTF327685 ODB327684:ODB327685 OMX327684:OMX327685 OWT327684:OWT327685 PGP327684:PGP327685 PQL327684:PQL327685 QAH327684:QAH327685 QKD327684:QKD327685 QTZ327684:QTZ327685 RDV327684:RDV327685 RNR327684:RNR327685 RXN327684:RXN327685 SHJ327684:SHJ327685 SRF327684:SRF327685 TBB327684:TBB327685 TKX327684:TKX327685 TUT327684:TUT327685 UEP327684:UEP327685 UOL327684:UOL327685 UYH327684:UYH327685 VID327684:VID327685 VRZ327684:VRZ327685 WBV327684:WBV327685 WLR327684:WLR327685 WVN327684:WVN327685 F393220:F393221 JB393220:JB393221 SX393220:SX393221 ACT393220:ACT393221 AMP393220:AMP393221 AWL393220:AWL393221 BGH393220:BGH393221 BQD393220:BQD393221 BZZ393220:BZZ393221 CJV393220:CJV393221 CTR393220:CTR393221 DDN393220:DDN393221 DNJ393220:DNJ393221 DXF393220:DXF393221 EHB393220:EHB393221 EQX393220:EQX393221 FAT393220:FAT393221 FKP393220:FKP393221 FUL393220:FUL393221 GEH393220:GEH393221 GOD393220:GOD393221 GXZ393220:GXZ393221 HHV393220:HHV393221 HRR393220:HRR393221 IBN393220:IBN393221 ILJ393220:ILJ393221 IVF393220:IVF393221 JFB393220:JFB393221 JOX393220:JOX393221 JYT393220:JYT393221 KIP393220:KIP393221 KSL393220:KSL393221 LCH393220:LCH393221 LMD393220:LMD393221 LVZ393220:LVZ393221 MFV393220:MFV393221 MPR393220:MPR393221 MZN393220:MZN393221 NJJ393220:NJJ393221 NTF393220:NTF393221 ODB393220:ODB393221 OMX393220:OMX393221 OWT393220:OWT393221 PGP393220:PGP393221 PQL393220:PQL393221 QAH393220:QAH393221 QKD393220:QKD393221 QTZ393220:QTZ393221 RDV393220:RDV393221 RNR393220:RNR393221 RXN393220:RXN393221 SHJ393220:SHJ393221 SRF393220:SRF393221 TBB393220:TBB393221 TKX393220:TKX393221 TUT393220:TUT393221 UEP393220:UEP393221 UOL393220:UOL393221 UYH393220:UYH393221 VID393220:VID393221 VRZ393220:VRZ393221 WBV393220:WBV393221 WLR393220:WLR393221 WVN393220:WVN393221 F458756:F458757 JB458756:JB458757 SX458756:SX458757 ACT458756:ACT458757 AMP458756:AMP458757 AWL458756:AWL458757 BGH458756:BGH458757 BQD458756:BQD458757 BZZ458756:BZZ458757 CJV458756:CJV458757 CTR458756:CTR458757 DDN458756:DDN458757 DNJ458756:DNJ458757 DXF458756:DXF458757 EHB458756:EHB458757 EQX458756:EQX458757 FAT458756:FAT458757 FKP458756:FKP458757 FUL458756:FUL458757 GEH458756:GEH458757 GOD458756:GOD458757 GXZ458756:GXZ458757 HHV458756:HHV458757 HRR458756:HRR458757 IBN458756:IBN458757 ILJ458756:ILJ458757 IVF458756:IVF458757 JFB458756:JFB458757 JOX458756:JOX458757 JYT458756:JYT458757 KIP458756:KIP458757 KSL458756:KSL458757 LCH458756:LCH458757 LMD458756:LMD458757 LVZ458756:LVZ458757 MFV458756:MFV458757 MPR458756:MPR458757 MZN458756:MZN458757 NJJ458756:NJJ458757 NTF458756:NTF458757 ODB458756:ODB458757 OMX458756:OMX458757 OWT458756:OWT458757 PGP458756:PGP458757 PQL458756:PQL458757 QAH458756:QAH458757 QKD458756:QKD458757 QTZ458756:QTZ458757 RDV458756:RDV458757 RNR458756:RNR458757 RXN458756:RXN458757 SHJ458756:SHJ458757 SRF458756:SRF458757 TBB458756:TBB458757 TKX458756:TKX458757 TUT458756:TUT458757 UEP458756:UEP458757 UOL458756:UOL458757 UYH458756:UYH458757 VID458756:VID458757 VRZ458756:VRZ458757 WBV458756:WBV458757 WLR458756:WLR458757 WVN458756:WVN458757 F524292:F524293 JB524292:JB524293 SX524292:SX524293 ACT524292:ACT524293 AMP524292:AMP524293 AWL524292:AWL524293 BGH524292:BGH524293 BQD524292:BQD524293 BZZ524292:BZZ524293 CJV524292:CJV524293 CTR524292:CTR524293 DDN524292:DDN524293 DNJ524292:DNJ524293 DXF524292:DXF524293 EHB524292:EHB524293 EQX524292:EQX524293 FAT524292:FAT524293 FKP524292:FKP524293 FUL524292:FUL524293 GEH524292:GEH524293 GOD524292:GOD524293 GXZ524292:GXZ524293 HHV524292:HHV524293 HRR524292:HRR524293 IBN524292:IBN524293 ILJ524292:ILJ524293 IVF524292:IVF524293 JFB524292:JFB524293 JOX524292:JOX524293 JYT524292:JYT524293 KIP524292:KIP524293 KSL524292:KSL524293 LCH524292:LCH524293 LMD524292:LMD524293 LVZ524292:LVZ524293 MFV524292:MFV524293 MPR524292:MPR524293 MZN524292:MZN524293 NJJ524292:NJJ524293 NTF524292:NTF524293 ODB524292:ODB524293 OMX524292:OMX524293 OWT524292:OWT524293 PGP524292:PGP524293 PQL524292:PQL524293 QAH524292:QAH524293 QKD524292:QKD524293 QTZ524292:QTZ524293 RDV524292:RDV524293 RNR524292:RNR524293 RXN524292:RXN524293 SHJ524292:SHJ524293 SRF524292:SRF524293 TBB524292:TBB524293 TKX524292:TKX524293 TUT524292:TUT524293 UEP524292:UEP524293 UOL524292:UOL524293 UYH524292:UYH524293 VID524292:VID524293 VRZ524292:VRZ524293 WBV524292:WBV524293 WLR524292:WLR524293 WVN524292:WVN524293 F589828:F589829 JB589828:JB589829 SX589828:SX589829 ACT589828:ACT589829 AMP589828:AMP589829 AWL589828:AWL589829 BGH589828:BGH589829 BQD589828:BQD589829 BZZ589828:BZZ589829 CJV589828:CJV589829 CTR589828:CTR589829 DDN589828:DDN589829 DNJ589828:DNJ589829 DXF589828:DXF589829 EHB589828:EHB589829 EQX589828:EQX589829 FAT589828:FAT589829 FKP589828:FKP589829 FUL589828:FUL589829 GEH589828:GEH589829 GOD589828:GOD589829 GXZ589828:GXZ589829 HHV589828:HHV589829 HRR589828:HRR589829 IBN589828:IBN589829 ILJ589828:ILJ589829 IVF589828:IVF589829 JFB589828:JFB589829 JOX589828:JOX589829 JYT589828:JYT589829 KIP589828:KIP589829 KSL589828:KSL589829 LCH589828:LCH589829 LMD589828:LMD589829 LVZ589828:LVZ589829 MFV589828:MFV589829 MPR589828:MPR589829 MZN589828:MZN589829 NJJ589828:NJJ589829 NTF589828:NTF589829 ODB589828:ODB589829 OMX589828:OMX589829 OWT589828:OWT589829 PGP589828:PGP589829 PQL589828:PQL589829 QAH589828:QAH589829 QKD589828:QKD589829 QTZ589828:QTZ589829 RDV589828:RDV589829 RNR589828:RNR589829 RXN589828:RXN589829 SHJ589828:SHJ589829 SRF589828:SRF589829 TBB589828:TBB589829 TKX589828:TKX589829 TUT589828:TUT589829 UEP589828:UEP589829 UOL589828:UOL589829 UYH589828:UYH589829 VID589828:VID589829 VRZ589828:VRZ589829 WBV589828:WBV589829 WLR589828:WLR589829 WVN589828:WVN589829 F655364:F655365 JB655364:JB655365 SX655364:SX655365 ACT655364:ACT655365 AMP655364:AMP655365 AWL655364:AWL655365 BGH655364:BGH655365 BQD655364:BQD655365 BZZ655364:BZZ655365 CJV655364:CJV655365 CTR655364:CTR655365 DDN655364:DDN655365 DNJ655364:DNJ655365 DXF655364:DXF655365 EHB655364:EHB655365 EQX655364:EQX655365 FAT655364:FAT655365 FKP655364:FKP655365 FUL655364:FUL655365 GEH655364:GEH655365 GOD655364:GOD655365 GXZ655364:GXZ655365 HHV655364:HHV655365 HRR655364:HRR655365 IBN655364:IBN655365 ILJ655364:ILJ655365 IVF655364:IVF655365 JFB655364:JFB655365 JOX655364:JOX655365 JYT655364:JYT655365 KIP655364:KIP655365 KSL655364:KSL655365 LCH655364:LCH655365 LMD655364:LMD655365 LVZ655364:LVZ655365 MFV655364:MFV655365 MPR655364:MPR655365 MZN655364:MZN655365 NJJ655364:NJJ655365 NTF655364:NTF655365 ODB655364:ODB655365 OMX655364:OMX655365 OWT655364:OWT655365 PGP655364:PGP655365 PQL655364:PQL655365 QAH655364:QAH655365 QKD655364:QKD655365 QTZ655364:QTZ655365 RDV655364:RDV655365 RNR655364:RNR655365 RXN655364:RXN655365 SHJ655364:SHJ655365 SRF655364:SRF655365 TBB655364:TBB655365 TKX655364:TKX655365 TUT655364:TUT655365 UEP655364:UEP655365 UOL655364:UOL655365 UYH655364:UYH655365 VID655364:VID655365 VRZ655364:VRZ655365 WBV655364:WBV655365 WLR655364:WLR655365 WVN655364:WVN655365 F720900:F720901 JB720900:JB720901 SX720900:SX720901 ACT720900:ACT720901 AMP720900:AMP720901 AWL720900:AWL720901 BGH720900:BGH720901 BQD720900:BQD720901 BZZ720900:BZZ720901 CJV720900:CJV720901 CTR720900:CTR720901 DDN720900:DDN720901 DNJ720900:DNJ720901 DXF720900:DXF720901 EHB720900:EHB720901 EQX720900:EQX720901 FAT720900:FAT720901 FKP720900:FKP720901 FUL720900:FUL720901 GEH720900:GEH720901 GOD720900:GOD720901 GXZ720900:GXZ720901 HHV720900:HHV720901 HRR720900:HRR720901 IBN720900:IBN720901 ILJ720900:ILJ720901 IVF720900:IVF720901 JFB720900:JFB720901 JOX720900:JOX720901 JYT720900:JYT720901 KIP720900:KIP720901 KSL720900:KSL720901 LCH720900:LCH720901 LMD720900:LMD720901 LVZ720900:LVZ720901 MFV720900:MFV720901 MPR720900:MPR720901 MZN720900:MZN720901 NJJ720900:NJJ720901 NTF720900:NTF720901 ODB720900:ODB720901 OMX720900:OMX720901 OWT720900:OWT720901 PGP720900:PGP720901 PQL720900:PQL720901 QAH720900:QAH720901 QKD720900:QKD720901 QTZ720900:QTZ720901 RDV720900:RDV720901 RNR720900:RNR720901 RXN720900:RXN720901 SHJ720900:SHJ720901 SRF720900:SRF720901 TBB720900:TBB720901 TKX720900:TKX720901 TUT720900:TUT720901 UEP720900:UEP720901 UOL720900:UOL720901 UYH720900:UYH720901 VID720900:VID720901 VRZ720900:VRZ720901 WBV720900:WBV720901 WLR720900:WLR720901 WVN720900:WVN720901 F786436:F786437 JB786436:JB786437 SX786436:SX786437 ACT786436:ACT786437 AMP786436:AMP786437 AWL786436:AWL786437 BGH786436:BGH786437 BQD786436:BQD786437 BZZ786436:BZZ786437 CJV786436:CJV786437 CTR786436:CTR786437 DDN786436:DDN786437 DNJ786436:DNJ786437 DXF786436:DXF786437 EHB786436:EHB786437 EQX786436:EQX786437 FAT786436:FAT786437 FKP786436:FKP786437 FUL786436:FUL786437 GEH786436:GEH786437 GOD786436:GOD786437 GXZ786436:GXZ786437 HHV786436:HHV786437 HRR786436:HRR786437 IBN786436:IBN786437 ILJ786436:ILJ786437 IVF786436:IVF786437 JFB786436:JFB786437 JOX786436:JOX786437 JYT786436:JYT786437 KIP786436:KIP786437 KSL786436:KSL786437 LCH786436:LCH786437 LMD786436:LMD786437 LVZ786436:LVZ786437 MFV786436:MFV786437 MPR786436:MPR786437 MZN786436:MZN786437 NJJ786436:NJJ786437 NTF786436:NTF786437 ODB786436:ODB786437 OMX786436:OMX786437 OWT786436:OWT786437 PGP786436:PGP786437 PQL786436:PQL786437 QAH786436:QAH786437 QKD786436:QKD786437 QTZ786436:QTZ786437 RDV786436:RDV786437 RNR786436:RNR786437 RXN786436:RXN786437 SHJ786436:SHJ786437 SRF786436:SRF786437 TBB786436:TBB786437 TKX786436:TKX786437 TUT786436:TUT786437 UEP786436:UEP786437 UOL786436:UOL786437 UYH786436:UYH786437 VID786436:VID786437 VRZ786436:VRZ786437 WBV786436:WBV786437 WLR786436:WLR786437 WVN786436:WVN786437 F851972:F851973 JB851972:JB851973 SX851972:SX851973 ACT851972:ACT851973 AMP851972:AMP851973 AWL851972:AWL851973 BGH851972:BGH851973 BQD851972:BQD851973 BZZ851972:BZZ851973 CJV851972:CJV851973 CTR851972:CTR851973 DDN851972:DDN851973 DNJ851972:DNJ851973 DXF851972:DXF851973 EHB851972:EHB851973 EQX851972:EQX851973 FAT851972:FAT851973 FKP851972:FKP851973 FUL851972:FUL851973 GEH851972:GEH851973 GOD851972:GOD851973 GXZ851972:GXZ851973 HHV851972:HHV851973 HRR851972:HRR851973 IBN851972:IBN851973 ILJ851972:ILJ851973 IVF851972:IVF851973 JFB851972:JFB851973 JOX851972:JOX851973 JYT851972:JYT851973 KIP851972:KIP851973 KSL851972:KSL851973 LCH851972:LCH851973 LMD851972:LMD851973 LVZ851972:LVZ851973 MFV851972:MFV851973 MPR851972:MPR851973 MZN851972:MZN851973 NJJ851972:NJJ851973 NTF851972:NTF851973 ODB851972:ODB851973 OMX851972:OMX851973 OWT851972:OWT851973 PGP851972:PGP851973 PQL851972:PQL851973 QAH851972:QAH851973 QKD851972:QKD851973 QTZ851972:QTZ851973 RDV851972:RDV851973 RNR851972:RNR851973 RXN851972:RXN851973 SHJ851972:SHJ851973 SRF851972:SRF851973 TBB851972:TBB851973 TKX851972:TKX851973 TUT851972:TUT851973 UEP851972:UEP851973 UOL851972:UOL851973 UYH851972:UYH851973 VID851972:VID851973 VRZ851972:VRZ851973 WBV851972:WBV851973 WLR851972:WLR851973 WVN851972:WVN851973 F917508:F917509 JB917508:JB917509 SX917508:SX917509 ACT917508:ACT917509 AMP917508:AMP917509 AWL917508:AWL917509 BGH917508:BGH917509 BQD917508:BQD917509 BZZ917508:BZZ917509 CJV917508:CJV917509 CTR917508:CTR917509 DDN917508:DDN917509 DNJ917508:DNJ917509 DXF917508:DXF917509 EHB917508:EHB917509 EQX917508:EQX917509 FAT917508:FAT917509 FKP917508:FKP917509 FUL917508:FUL917509 GEH917508:GEH917509 GOD917508:GOD917509 GXZ917508:GXZ917509 HHV917508:HHV917509 HRR917508:HRR917509 IBN917508:IBN917509 ILJ917508:ILJ917509 IVF917508:IVF917509 JFB917508:JFB917509 JOX917508:JOX917509 JYT917508:JYT917509 KIP917508:KIP917509 KSL917508:KSL917509 LCH917508:LCH917509 LMD917508:LMD917509 LVZ917508:LVZ917509 MFV917508:MFV917509 MPR917508:MPR917509 MZN917508:MZN917509 NJJ917508:NJJ917509 NTF917508:NTF917509 ODB917508:ODB917509 OMX917508:OMX917509 OWT917508:OWT917509 PGP917508:PGP917509 PQL917508:PQL917509 QAH917508:QAH917509 QKD917508:QKD917509 QTZ917508:QTZ917509 RDV917508:RDV917509 RNR917508:RNR917509 RXN917508:RXN917509 SHJ917508:SHJ917509 SRF917508:SRF917509 TBB917508:TBB917509 TKX917508:TKX917509 TUT917508:TUT917509 UEP917508:UEP917509 UOL917508:UOL917509 UYH917508:UYH917509 VID917508:VID917509 VRZ917508:VRZ917509 WBV917508:WBV917509 WLR917508:WLR917509 WVN917508:WVN917509 F983044:F983045 JB983044:JB983045 SX983044:SX983045 ACT983044:ACT983045 AMP983044:AMP983045 AWL983044:AWL983045 BGH983044:BGH983045 BQD983044:BQD983045 BZZ983044:BZZ983045 CJV983044:CJV983045 CTR983044:CTR983045 DDN983044:DDN983045 DNJ983044:DNJ983045 DXF983044:DXF983045 EHB983044:EHB983045 EQX983044:EQX983045 FAT983044:FAT983045 FKP983044:FKP983045 FUL983044:FUL983045 GEH983044:GEH983045 GOD983044:GOD983045 GXZ983044:GXZ983045 HHV983044:HHV983045 HRR983044:HRR983045 IBN983044:IBN983045 ILJ983044:ILJ983045 IVF983044:IVF983045 JFB983044:JFB983045 JOX983044:JOX983045 JYT983044:JYT983045 KIP983044:KIP983045 KSL983044:KSL983045 LCH983044:LCH983045 LMD983044:LMD983045 LVZ983044:LVZ983045 MFV983044:MFV983045 MPR983044:MPR983045 MZN983044:MZN983045 NJJ983044:NJJ983045 NTF983044:NTF983045 ODB983044:ODB983045 OMX983044:OMX983045 OWT983044:OWT983045 PGP983044:PGP983045 PQL983044:PQL983045 QAH983044:QAH983045 QKD983044:QKD983045 QTZ983044:QTZ983045 RDV983044:RDV983045 RNR983044:RNR983045 RXN983044:RXN983045 SHJ983044:SHJ983045 SRF983044:SRF983045 TBB983044:TBB983045 TKX983044:TKX983045 TUT983044:TUT983045 UEP983044:UEP983045 UOL983044:UOL983045 UYH983044:UYH983045 VID983044:VID983045 VRZ983044:VRZ983045 WBV983044:WBV983045 WLR983044:WLR983045 WVN983044:WVN983045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F65543:F65544 JB65543:JB65544 SX65543:SX65544 ACT65543:ACT65544 AMP65543:AMP65544 AWL65543:AWL65544 BGH65543:BGH65544 BQD65543:BQD65544 BZZ65543:BZZ65544 CJV65543:CJV65544 CTR65543:CTR65544 DDN65543:DDN65544 DNJ65543:DNJ65544 DXF65543:DXF65544 EHB65543:EHB65544 EQX65543:EQX65544 FAT65543:FAT65544 FKP65543:FKP65544 FUL65543:FUL65544 GEH65543:GEH65544 GOD65543:GOD65544 GXZ65543:GXZ65544 HHV65543:HHV65544 HRR65543:HRR65544 IBN65543:IBN65544 ILJ65543:ILJ65544 IVF65543:IVF65544 JFB65543:JFB65544 JOX65543:JOX65544 JYT65543:JYT65544 KIP65543:KIP65544 KSL65543:KSL65544 LCH65543:LCH65544 LMD65543:LMD65544 LVZ65543:LVZ65544 MFV65543:MFV65544 MPR65543:MPR65544 MZN65543:MZN65544 NJJ65543:NJJ65544 NTF65543:NTF65544 ODB65543:ODB65544 OMX65543:OMX65544 OWT65543:OWT65544 PGP65543:PGP65544 PQL65543:PQL65544 QAH65543:QAH65544 QKD65543:QKD65544 QTZ65543:QTZ65544 RDV65543:RDV65544 RNR65543:RNR65544 RXN65543:RXN65544 SHJ65543:SHJ65544 SRF65543:SRF65544 TBB65543:TBB65544 TKX65543:TKX65544 TUT65543:TUT65544 UEP65543:UEP65544 UOL65543:UOL65544 UYH65543:UYH65544 VID65543:VID65544 VRZ65543:VRZ65544 WBV65543:WBV65544 WLR65543:WLR65544 WVN65543:WVN65544 F131079:F131080 JB131079:JB131080 SX131079:SX131080 ACT131079:ACT131080 AMP131079:AMP131080 AWL131079:AWL131080 BGH131079:BGH131080 BQD131079:BQD131080 BZZ131079:BZZ131080 CJV131079:CJV131080 CTR131079:CTR131080 DDN131079:DDN131080 DNJ131079:DNJ131080 DXF131079:DXF131080 EHB131079:EHB131080 EQX131079:EQX131080 FAT131079:FAT131080 FKP131079:FKP131080 FUL131079:FUL131080 GEH131079:GEH131080 GOD131079:GOD131080 GXZ131079:GXZ131080 HHV131079:HHV131080 HRR131079:HRR131080 IBN131079:IBN131080 ILJ131079:ILJ131080 IVF131079:IVF131080 JFB131079:JFB131080 JOX131079:JOX131080 JYT131079:JYT131080 KIP131079:KIP131080 KSL131079:KSL131080 LCH131079:LCH131080 LMD131079:LMD131080 LVZ131079:LVZ131080 MFV131079:MFV131080 MPR131079:MPR131080 MZN131079:MZN131080 NJJ131079:NJJ131080 NTF131079:NTF131080 ODB131079:ODB131080 OMX131079:OMX131080 OWT131079:OWT131080 PGP131079:PGP131080 PQL131079:PQL131080 QAH131079:QAH131080 QKD131079:QKD131080 QTZ131079:QTZ131080 RDV131079:RDV131080 RNR131079:RNR131080 RXN131079:RXN131080 SHJ131079:SHJ131080 SRF131079:SRF131080 TBB131079:TBB131080 TKX131079:TKX131080 TUT131079:TUT131080 UEP131079:UEP131080 UOL131079:UOL131080 UYH131079:UYH131080 VID131079:VID131080 VRZ131079:VRZ131080 WBV131079:WBV131080 WLR131079:WLR131080 WVN131079:WVN131080 F196615:F196616 JB196615:JB196616 SX196615:SX196616 ACT196615:ACT196616 AMP196615:AMP196616 AWL196615:AWL196616 BGH196615:BGH196616 BQD196615:BQD196616 BZZ196615:BZZ196616 CJV196615:CJV196616 CTR196615:CTR196616 DDN196615:DDN196616 DNJ196615:DNJ196616 DXF196615:DXF196616 EHB196615:EHB196616 EQX196615:EQX196616 FAT196615:FAT196616 FKP196615:FKP196616 FUL196615:FUL196616 GEH196615:GEH196616 GOD196615:GOD196616 GXZ196615:GXZ196616 HHV196615:HHV196616 HRR196615:HRR196616 IBN196615:IBN196616 ILJ196615:ILJ196616 IVF196615:IVF196616 JFB196615:JFB196616 JOX196615:JOX196616 JYT196615:JYT196616 KIP196615:KIP196616 KSL196615:KSL196616 LCH196615:LCH196616 LMD196615:LMD196616 LVZ196615:LVZ196616 MFV196615:MFV196616 MPR196615:MPR196616 MZN196615:MZN196616 NJJ196615:NJJ196616 NTF196615:NTF196616 ODB196615:ODB196616 OMX196615:OMX196616 OWT196615:OWT196616 PGP196615:PGP196616 PQL196615:PQL196616 QAH196615:QAH196616 QKD196615:QKD196616 QTZ196615:QTZ196616 RDV196615:RDV196616 RNR196615:RNR196616 RXN196615:RXN196616 SHJ196615:SHJ196616 SRF196615:SRF196616 TBB196615:TBB196616 TKX196615:TKX196616 TUT196615:TUT196616 UEP196615:UEP196616 UOL196615:UOL196616 UYH196615:UYH196616 VID196615:VID196616 VRZ196615:VRZ196616 WBV196615:WBV196616 WLR196615:WLR196616 WVN196615:WVN196616 F262151:F262152 JB262151:JB262152 SX262151:SX262152 ACT262151:ACT262152 AMP262151:AMP262152 AWL262151:AWL262152 BGH262151:BGH262152 BQD262151:BQD262152 BZZ262151:BZZ262152 CJV262151:CJV262152 CTR262151:CTR262152 DDN262151:DDN262152 DNJ262151:DNJ262152 DXF262151:DXF262152 EHB262151:EHB262152 EQX262151:EQX262152 FAT262151:FAT262152 FKP262151:FKP262152 FUL262151:FUL262152 GEH262151:GEH262152 GOD262151:GOD262152 GXZ262151:GXZ262152 HHV262151:HHV262152 HRR262151:HRR262152 IBN262151:IBN262152 ILJ262151:ILJ262152 IVF262151:IVF262152 JFB262151:JFB262152 JOX262151:JOX262152 JYT262151:JYT262152 KIP262151:KIP262152 KSL262151:KSL262152 LCH262151:LCH262152 LMD262151:LMD262152 LVZ262151:LVZ262152 MFV262151:MFV262152 MPR262151:MPR262152 MZN262151:MZN262152 NJJ262151:NJJ262152 NTF262151:NTF262152 ODB262151:ODB262152 OMX262151:OMX262152 OWT262151:OWT262152 PGP262151:PGP262152 PQL262151:PQL262152 QAH262151:QAH262152 QKD262151:QKD262152 QTZ262151:QTZ262152 RDV262151:RDV262152 RNR262151:RNR262152 RXN262151:RXN262152 SHJ262151:SHJ262152 SRF262151:SRF262152 TBB262151:TBB262152 TKX262151:TKX262152 TUT262151:TUT262152 UEP262151:UEP262152 UOL262151:UOL262152 UYH262151:UYH262152 VID262151:VID262152 VRZ262151:VRZ262152 WBV262151:WBV262152 WLR262151:WLR262152 WVN262151:WVN262152 F327687:F327688 JB327687:JB327688 SX327687:SX327688 ACT327687:ACT327688 AMP327687:AMP327688 AWL327687:AWL327688 BGH327687:BGH327688 BQD327687:BQD327688 BZZ327687:BZZ327688 CJV327687:CJV327688 CTR327687:CTR327688 DDN327687:DDN327688 DNJ327687:DNJ327688 DXF327687:DXF327688 EHB327687:EHB327688 EQX327687:EQX327688 FAT327687:FAT327688 FKP327687:FKP327688 FUL327687:FUL327688 GEH327687:GEH327688 GOD327687:GOD327688 GXZ327687:GXZ327688 HHV327687:HHV327688 HRR327687:HRR327688 IBN327687:IBN327688 ILJ327687:ILJ327688 IVF327687:IVF327688 JFB327687:JFB327688 JOX327687:JOX327688 JYT327687:JYT327688 KIP327687:KIP327688 KSL327687:KSL327688 LCH327687:LCH327688 LMD327687:LMD327688 LVZ327687:LVZ327688 MFV327687:MFV327688 MPR327687:MPR327688 MZN327687:MZN327688 NJJ327687:NJJ327688 NTF327687:NTF327688 ODB327687:ODB327688 OMX327687:OMX327688 OWT327687:OWT327688 PGP327687:PGP327688 PQL327687:PQL327688 QAH327687:QAH327688 QKD327687:QKD327688 QTZ327687:QTZ327688 RDV327687:RDV327688 RNR327687:RNR327688 RXN327687:RXN327688 SHJ327687:SHJ327688 SRF327687:SRF327688 TBB327687:TBB327688 TKX327687:TKX327688 TUT327687:TUT327688 UEP327687:UEP327688 UOL327687:UOL327688 UYH327687:UYH327688 VID327687:VID327688 VRZ327687:VRZ327688 WBV327687:WBV327688 WLR327687:WLR327688 WVN327687:WVN327688 F393223:F393224 JB393223:JB393224 SX393223:SX393224 ACT393223:ACT393224 AMP393223:AMP393224 AWL393223:AWL393224 BGH393223:BGH393224 BQD393223:BQD393224 BZZ393223:BZZ393224 CJV393223:CJV393224 CTR393223:CTR393224 DDN393223:DDN393224 DNJ393223:DNJ393224 DXF393223:DXF393224 EHB393223:EHB393224 EQX393223:EQX393224 FAT393223:FAT393224 FKP393223:FKP393224 FUL393223:FUL393224 GEH393223:GEH393224 GOD393223:GOD393224 GXZ393223:GXZ393224 HHV393223:HHV393224 HRR393223:HRR393224 IBN393223:IBN393224 ILJ393223:ILJ393224 IVF393223:IVF393224 JFB393223:JFB393224 JOX393223:JOX393224 JYT393223:JYT393224 KIP393223:KIP393224 KSL393223:KSL393224 LCH393223:LCH393224 LMD393223:LMD393224 LVZ393223:LVZ393224 MFV393223:MFV393224 MPR393223:MPR393224 MZN393223:MZN393224 NJJ393223:NJJ393224 NTF393223:NTF393224 ODB393223:ODB393224 OMX393223:OMX393224 OWT393223:OWT393224 PGP393223:PGP393224 PQL393223:PQL393224 QAH393223:QAH393224 QKD393223:QKD393224 QTZ393223:QTZ393224 RDV393223:RDV393224 RNR393223:RNR393224 RXN393223:RXN393224 SHJ393223:SHJ393224 SRF393223:SRF393224 TBB393223:TBB393224 TKX393223:TKX393224 TUT393223:TUT393224 UEP393223:UEP393224 UOL393223:UOL393224 UYH393223:UYH393224 VID393223:VID393224 VRZ393223:VRZ393224 WBV393223:WBV393224 WLR393223:WLR393224 WVN393223:WVN393224 F458759:F458760 JB458759:JB458760 SX458759:SX458760 ACT458759:ACT458760 AMP458759:AMP458760 AWL458759:AWL458760 BGH458759:BGH458760 BQD458759:BQD458760 BZZ458759:BZZ458760 CJV458759:CJV458760 CTR458759:CTR458760 DDN458759:DDN458760 DNJ458759:DNJ458760 DXF458759:DXF458760 EHB458759:EHB458760 EQX458759:EQX458760 FAT458759:FAT458760 FKP458759:FKP458760 FUL458759:FUL458760 GEH458759:GEH458760 GOD458759:GOD458760 GXZ458759:GXZ458760 HHV458759:HHV458760 HRR458759:HRR458760 IBN458759:IBN458760 ILJ458759:ILJ458760 IVF458759:IVF458760 JFB458759:JFB458760 JOX458759:JOX458760 JYT458759:JYT458760 KIP458759:KIP458760 KSL458759:KSL458760 LCH458759:LCH458760 LMD458759:LMD458760 LVZ458759:LVZ458760 MFV458759:MFV458760 MPR458759:MPR458760 MZN458759:MZN458760 NJJ458759:NJJ458760 NTF458759:NTF458760 ODB458759:ODB458760 OMX458759:OMX458760 OWT458759:OWT458760 PGP458759:PGP458760 PQL458759:PQL458760 QAH458759:QAH458760 QKD458759:QKD458760 QTZ458759:QTZ458760 RDV458759:RDV458760 RNR458759:RNR458760 RXN458759:RXN458760 SHJ458759:SHJ458760 SRF458759:SRF458760 TBB458759:TBB458760 TKX458759:TKX458760 TUT458759:TUT458760 UEP458759:UEP458760 UOL458759:UOL458760 UYH458759:UYH458760 VID458759:VID458760 VRZ458759:VRZ458760 WBV458759:WBV458760 WLR458759:WLR458760 WVN458759:WVN458760 F524295:F524296 JB524295:JB524296 SX524295:SX524296 ACT524295:ACT524296 AMP524295:AMP524296 AWL524295:AWL524296 BGH524295:BGH524296 BQD524295:BQD524296 BZZ524295:BZZ524296 CJV524295:CJV524296 CTR524295:CTR524296 DDN524295:DDN524296 DNJ524295:DNJ524296 DXF524295:DXF524296 EHB524295:EHB524296 EQX524295:EQX524296 FAT524295:FAT524296 FKP524295:FKP524296 FUL524295:FUL524296 GEH524295:GEH524296 GOD524295:GOD524296 GXZ524295:GXZ524296 HHV524295:HHV524296 HRR524295:HRR524296 IBN524295:IBN524296 ILJ524295:ILJ524296 IVF524295:IVF524296 JFB524295:JFB524296 JOX524295:JOX524296 JYT524295:JYT524296 KIP524295:KIP524296 KSL524295:KSL524296 LCH524295:LCH524296 LMD524295:LMD524296 LVZ524295:LVZ524296 MFV524295:MFV524296 MPR524295:MPR524296 MZN524295:MZN524296 NJJ524295:NJJ524296 NTF524295:NTF524296 ODB524295:ODB524296 OMX524295:OMX524296 OWT524295:OWT524296 PGP524295:PGP524296 PQL524295:PQL524296 QAH524295:QAH524296 QKD524295:QKD524296 QTZ524295:QTZ524296 RDV524295:RDV524296 RNR524295:RNR524296 RXN524295:RXN524296 SHJ524295:SHJ524296 SRF524295:SRF524296 TBB524295:TBB524296 TKX524295:TKX524296 TUT524295:TUT524296 UEP524295:UEP524296 UOL524295:UOL524296 UYH524295:UYH524296 VID524295:VID524296 VRZ524295:VRZ524296 WBV524295:WBV524296 WLR524295:WLR524296 WVN524295:WVN524296 F589831:F589832 JB589831:JB589832 SX589831:SX589832 ACT589831:ACT589832 AMP589831:AMP589832 AWL589831:AWL589832 BGH589831:BGH589832 BQD589831:BQD589832 BZZ589831:BZZ589832 CJV589831:CJV589832 CTR589831:CTR589832 DDN589831:DDN589832 DNJ589831:DNJ589832 DXF589831:DXF589832 EHB589831:EHB589832 EQX589831:EQX589832 FAT589831:FAT589832 FKP589831:FKP589832 FUL589831:FUL589832 GEH589831:GEH589832 GOD589831:GOD589832 GXZ589831:GXZ589832 HHV589831:HHV589832 HRR589831:HRR589832 IBN589831:IBN589832 ILJ589831:ILJ589832 IVF589831:IVF589832 JFB589831:JFB589832 JOX589831:JOX589832 JYT589831:JYT589832 KIP589831:KIP589832 KSL589831:KSL589832 LCH589831:LCH589832 LMD589831:LMD589832 LVZ589831:LVZ589832 MFV589831:MFV589832 MPR589831:MPR589832 MZN589831:MZN589832 NJJ589831:NJJ589832 NTF589831:NTF589832 ODB589831:ODB589832 OMX589831:OMX589832 OWT589831:OWT589832 PGP589831:PGP589832 PQL589831:PQL589832 QAH589831:QAH589832 QKD589831:QKD589832 QTZ589831:QTZ589832 RDV589831:RDV589832 RNR589831:RNR589832 RXN589831:RXN589832 SHJ589831:SHJ589832 SRF589831:SRF589832 TBB589831:TBB589832 TKX589831:TKX589832 TUT589831:TUT589832 UEP589831:UEP589832 UOL589831:UOL589832 UYH589831:UYH589832 VID589831:VID589832 VRZ589831:VRZ589832 WBV589831:WBV589832 WLR589831:WLR589832 WVN589831:WVN589832 F655367:F655368 JB655367:JB655368 SX655367:SX655368 ACT655367:ACT655368 AMP655367:AMP655368 AWL655367:AWL655368 BGH655367:BGH655368 BQD655367:BQD655368 BZZ655367:BZZ655368 CJV655367:CJV655368 CTR655367:CTR655368 DDN655367:DDN655368 DNJ655367:DNJ655368 DXF655367:DXF655368 EHB655367:EHB655368 EQX655367:EQX655368 FAT655367:FAT655368 FKP655367:FKP655368 FUL655367:FUL655368 GEH655367:GEH655368 GOD655367:GOD655368 GXZ655367:GXZ655368 HHV655367:HHV655368 HRR655367:HRR655368 IBN655367:IBN655368 ILJ655367:ILJ655368 IVF655367:IVF655368 JFB655367:JFB655368 JOX655367:JOX655368 JYT655367:JYT655368 KIP655367:KIP655368 KSL655367:KSL655368 LCH655367:LCH655368 LMD655367:LMD655368 LVZ655367:LVZ655368 MFV655367:MFV655368 MPR655367:MPR655368 MZN655367:MZN655368 NJJ655367:NJJ655368 NTF655367:NTF655368 ODB655367:ODB655368 OMX655367:OMX655368 OWT655367:OWT655368 PGP655367:PGP655368 PQL655367:PQL655368 QAH655367:QAH655368 QKD655367:QKD655368 QTZ655367:QTZ655368 RDV655367:RDV655368 RNR655367:RNR655368 RXN655367:RXN655368 SHJ655367:SHJ655368 SRF655367:SRF655368 TBB655367:TBB655368 TKX655367:TKX655368 TUT655367:TUT655368 UEP655367:UEP655368 UOL655367:UOL655368 UYH655367:UYH655368 VID655367:VID655368 VRZ655367:VRZ655368 WBV655367:WBV655368 WLR655367:WLR655368 WVN655367:WVN655368 F720903:F720904 JB720903:JB720904 SX720903:SX720904 ACT720903:ACT720904 AMP720903:AMP720904 AWL720903:AWL720904 BGH720903:BGH720904 BQD720903:BQD720904 BZZ720903:BZZ720904 CJV720903:CJV720904 CTR720903:CTR720904 DDN720903:DDN720904 DNJ720903:DNJ720904 DXF720903:DXF720904 EHB720903:EHB720904 EQX720903:EQX720904 FAT720903:FAT720904 FKP720903:FKP720904 FUL720903:FUL720904 GEH720903:GEH720904 GOD720903:GOD720904 GXZ720903:GXZ720904 HHV720903:HHV720904 HRR720903:HRR720904 IBN720903:IBN720904 ILJ720903:ILJ720904 IVF720903:IVF720904 JFB720903:JFB720904 JOX720903:JOX720904 JYT720903:JYT720904 KIP720903:KIP720904 KSL720903:KSL720904 LCH720903:LCH720904 LMD720903:LMD720904 LVZ720903:LVZ720904 MFV720903:MFV720904 MPR720903:MPR720904 MZN720903:MZN720904 NJJ720903:NJJ720904 NTF720903:NTF720904 ODB720903:ODB720904 OMX720903:OMX720904 OWT720903:OWT720904 PGP720903:PGP720904 PQL720903:PQL720904 QAH720903:QAH720904 QKD720903:QKD720904 QTZ720903:QTZ720904 RDV720903:RDV720904 RNR720903:RNR720904 RXN720903:RXN720904 SHJ720903:SHJ720904 SRF720903:SRF720904 TBB720903:TBB720904 TKX720903:TKX720904 TUT720903:TUT720904 UEP720903:UEP720904 UOL720903:UOL720904 UYH720903:UYH720904 VID720903:VID720904 VRZ720903:VRZ720904 WBV720903:WBV720904 WLR720903:WLR720904 WVN720903:WVN720904 F786439:F786440 JB786439:JB786440 SX786439:SX786440 ACT786439:ACT786440 AMP786439:AMP786440 AWL786439:AWL786440 BGH786439:BGH786440 BQD786439:BQD786440 BZZ786439:BZZ786440 CJV786439:CJV786440 CTR786439:CTR786440 DDN786439:DDN786440 DNJ786439:DNJ786440 DXF786439:DXF786440 EHB786439:EHB786440 EQX786439:EQX786440 FAT786439:FAT786440 FKP786439:FKP786440 FUL786439:FUL786440 GEH786439:GEH786440 GOD786439:GOD786440 GXZ786439:GXZ786440 HHV786439:HHV786440 HRR786439:HRR786440 IBN786439:IBN786440 ILJ786439:ILJ786440 IVF786439:IVF786440 JFB786439:JFB786440 JOX786439:JOX786440 JYT786439:JYT786440 KIP786439:KIP786440 KSL786439:KSL786440 LCH786439:LCH786440 LMD786439:LMD786440 LVZ786439:LVZ786440 MFV786439:MFV786440 MPR786439:MPR786440 MZN786439:MZN786440 NJJ786439:NJJ786440 NTF786439:NTF786440 ODB786439:ODB786440 OMX786439:OMX786440 OWT786439:OWT786440 PGP786439:PGP786440 PQL786439:PQL786440 QAH786439:QAH786440 QKD786439:QKD786440 QTZ786439:QTZ786440 RDV786439:RDV786440 RNR786439:RNR786440 RXN786439:RXN786440 SHJ786439:SHJ786440 SRF786439:SRF786440 TBB786439:TBB786440 TKX786439:TKX786440 TUT786439:TUT786440 UEP786439:UEP786440 UOL786439:UOL786440 UYH786439:UYH786440 VID786439:VID786440 VRZ786439:VRZ786440 WBV786439:WBV786440 WLR786439:WLR786440 WVN786439:WVN786440 F851975:F851976 JB851975:JB851976 SX851975:SX851976 ACT851975:ACT851976 AMP851975:AMP851976 AWL851975:AWL851976 BGH851975:BGH851976 BQD851975:BQD851976 BZZ851975:BZZ851976 CJV851975:CJV851976 CTR851975:CTR851976 DDN851975:DDN851976 DNJ851975:DNJ851976 DXF851975:DXF851976 EHB851975:EHB851976 EQX851975:EQX851976 FAT851975:FAT851976 FKP851975:FKP851976 FUL851975:FUL851976 GEH851975:GEH851976 GOD851975:GOD851976 GXZ851975:GXZ851976 HHV851975:HHV851976 HRR851975:HRR851976 IBN851975:IBN851976 ILJ851975:ILJ851976 IVF851975:IVF851976 JFB851975:JFB851976 JOX851975:JOX851976 JYT851975:JYT851976 KIP851975:KIP851976 KSL851975:KSL851976 LCH851975:LCH851976 LMD851975:LMD851976 LVZ851975:LVZ851976 MFV851975:MFV851976 MPR851975:MPR851976 MZN851975:MZN851976 NJJ851975:NJJ851976 NTF851975:NTF851976 ODB851975:ODB851976 OMX851975:OMX851976 OWT851975:OWT851976 PGP851975:PGP851976 PQL851975:PQL851976 QAH851975:QAH851976 QKD851975:QKD851976 QTZ851975:QTZ851976 RDV851975:RDV851976 RNR851975:RNR851976 RXN851975:RXN851976 SHJ851975:SHJ851976 SRF851975:SRF851976 TBB851975:TBB851976 TKX851975:TKX851976 TUT851975:TUT851976 UEP851975:UEP851976 UOL851975:UOL851976 UYH851975:UYH851976 VID851975:VID851976 VRZ851975:VRZ851976 WBV851975:WBV851976 WLR851975:WLR851976 WVN851975:WVN851976 F917511:F917512 JB917511:JB917512 SX917511:SX917512 ACT917511:ACT917512 AMP917511:AMP917512 AWL917511:AWL917512 BGH917511:BGH917512 BQD917511:BQD917512 BZZ917511:BZZ917512 CJV917511:CJV917512 CTR917511:CTR917512 DDN917511:DDN917512 DNJ917511:DNJ917512 DXF917511:DXF917512 EHB917511:EHB917512 EQX917511:EQX917512 FAT917511:FAT917512 FKP917511:FKP917512 FUL917511:FUL917512 GEH917511:GEH917512 GOD917511:GOD917512 GXZ917511:GXZ917512 HHV917511:HHV917512 HRR917511:HRR917512 IBN917511:IBN917512 ILJ917511:ILJ917512 IVF917511:IVF917512 JFB917511:JFB917512 JOX917511:JOX917512 JYT917511:JYT917512 KIP917511:KIP917512 KSL917511:KSL917512 LCH917511:LCH917512 LMD917511:LMD917512 LVZ917511:LVZ917512 MFV917511:MFV917512 MPR917511:MPR917512 MZN917511:MZN917512 NJJ917511:NJJ917512 NTF917511:NTF917512 ODB917511:ODB917512 OMX917511:OMX917512 OWT917511:OWT917512 PGP917511:PGP917512 PQL917511:PQL917512 QAH917511:QAH917512 QKD917511:QKD917512 QTZ917511:QTZ917512 RDV917511:RDV917512 RNR917511:RNR917512 RXN917511:RXN917512 SHJ917511:SHJ917512 SRF917511:SRF917512 TBB917511:TBB917512 TKX917511:TKX917512 TUT917511:TUT917512 UEP917511:UEP917512 UOL917511:UOL917512 UYH917511:UYH917512 VID917511:VID917512 VRZ917511:VRZ917512 WBV917511:WBV917512 WLR917511:WLR917512 WVN917511:WVN917512 F983047:F983048 JB983047:JB983048 SX983047:SX983048 ACT983047:ACT983048 AMP983047:AMP983048 AWL983047:AWL983048 BGH983047:BGH983048 BQD983047:BQD983048 BZZ983047:BZZ983048 CJV983047:CJV983048 CTR983047:CTR983048 DDN983047:DDN983048 DNJ983047:DNJ983048 DXF983047:DXF983048 EHB983047:EHB983048 EQX983047:EQX983048 FAT983047:FAT983048 FKP983047:FKP983048 FUL983047:FUL983048 GEH983047:GEH983048 GOD983047:GOD983048 GXZ983047:GXZ983048 HHV983047:HHV983048 HRR983047:HRR983048 IBN983047:IBN983048 ILJ983047:ILJ983048 IVF983047:IVF983048 JFB983047:JFB983048 JOX983047:JOX983048 JYT983047:JYT983048 KIP983047:KIP983048 KSL983047:KSL983048 LCH983047:LCH983048 LMD983047:LMD983048 LVZ983047:LVZ983048 MFV983047:MFV983048 MPR983047:MPR983048 MZN983047:MZN983048 NJJ983047:NJJ983048 NTF983047:NTF983048 ODB983047:ODB983048 OMX983047:OMX983048 OWT983047:OWT983048 PGP983047:PGP983048 PQL983047:PQL983048 QAH983047:QAH983048 QKD983047:QKD983048 QTZ983047:QTZ983048 RDV983047:RDV983048 RNR983047:RNR983048 RXN983047:RXN983048 SHJ983047:SHJ983048 SRF983047:SRF983048 TBB983047:TBB983048 TKX983047:TKX983048 TUT983047:TUT983048 UEP983047:UEP983048 UOL983047:UOL983048 UYH983047:UYH983048 VID983047:VID983048 VRZ983047:VRZ983048 WBV983047:WBV983048 WLR983047:WLR983048 WVN983047:WVN983048 F65533:F65535 JB65533:JB65535 SX65533:SX65535 ACT65533:ACT65535 AMP65533:AMP65535 AWL65533:AWL65535 BGH65533:BGH65535 BQD65533:BQD65535 BZZ65533:BZZ65535 CJV65533:CJV65535 CTR65533:CTR65535 DDN65533:DDN65535 DNJ65533:DNJ65535 DXF65533:DXF65535 EHB65533:EHB65535 EQX65533:EQX65535 FAT65533:FAT65535 FKP65533:FKP65535 FUL65533:FUL65535 GEH65533:GEH65535 GOD65533:GOD65535 GXZ65533:GXZ65535 HHV65533:HHV65535 HRR65533:HRR65535 IBN65533:IBN65535 ILJ65533:ILJ65535 IVF65533:IVF65535 JFB65533:JFB65535 JOX65533:JOX65535 JYT65533:JYT65535 KIP65533:KIP65535 KSL65533:KSL65535 LCH65533:LCH65535 LMD65533:LMD65535 LVZ65533:LVZ65535 MFV65533:MFV65535 MPR65533:MPR65535 MZN65533:MZN65535 NJJ65533:NJJ65535 NTF65533:NTF65535 ODB65533:ODB65535 OMX65533:OMX65535 OWT65533:OWT65535 PGP65533:PGP65535 PQL65533:PQL65535 QAH65533:QAH65535 QKD65533:QKD65535 QTZ65533:QTZ65535 RDV65533:RDV65535 RNR65533:RNR65535 RXN65533:RXN65535 SHJ65533:SHJ65535 SRF65533:SRF65535 TBB65533:TBB65535 TKX65533:TKX65535 TUT65533:TUT65535 UEP65533:UEP65535 UOL65533:UOL65535 UYH65533:UYH65535 VID65533:VID65535 VRZ65533:VRZ65535 WBV65533:WBV65535 WLR65533:WLR65535 WVN65533:WVN65535 F131069:F131071 JB131069:JB131071 SX131069:SX131071 ACT131069:ACT131071 AMP131069:AMP131071 AWL131069:AWL131071 BGH131069:BGH131071 BQD131069:BQD131071 BZZ131069:BZZ131071 CJV131069:CJV131071 CTR131069:CTR131071 DDN131069:DDN131071 DNJ131069:DNJ131071 DXF131069:DXF131071 EHB131069:EHB131071 EQX131069:EQX131071 FAT131069:FAT131071 FKP131069:FKP131071 FUL131069:FUL131071 GEH131069:GEH131071 GOD131069:GOD131071 GXZ131069:GXZ131071 HHV131069:HHV131071 HRR131069:HRR131071 IBN131069:IBN131071 ILJ131069:ILJ131071 IVF131069:IVF131071 JFB131069:JFB131071 JOX131069:JOX131071 JYT131069:JYT131071 KIP131069:KIP131071 KSL131069:KSL131071 LCH131069:LCH131071 LMD131069:LMD131071 LVZ131069:LVZ131071 MFV131069:MFV131071 MPR131069:MPR131071 MZN131069:MZN131071 NJJ131069:NJJ131071 NTF131069:NTF131071 ODB131069:ODB131071 OMX131069:OMX131071 OWT131069:OWT131071 PGP131069:PGP131071 PQL131069:PQL131071 QAH131069:QAH131071 QKD131069:QKD131071 QTZ131069:QTZ131071 RDV131069:RDV131071 RNR131069:RNR131071 RXN131069:RXN131071 SHJ131069:SHJ131071 SRF131069:SRF131071 TBB131069:TBB131071 TKX131069:TKX131071 TUT131069:TUT131071 UEP131069:UEP131071 UOL131069:UOL131071 UYH131069:UYH131071 VID131069:VID131071 VRZ131069:VRZ131071 WBV131069:WBV131071 WLR131069:WLR131071 WVN131069:WVN131071 F196605:F196607 JB196605:JB196607 SX196605:SX196607 ACT196605:ACT196607 AMP196605:AMP196607 AWL196605:AWL196607 BGH196605:BGH196607 BQD196605:BQD196607 BZZ196605:BZZ196607 CJV196605:CJV196607 CTR196605:CTR196607 DDN196605:DDN196607 DNJ196605:DNJ196607 DXF196605:DXF196607 EHB196605:EHB196607 EQX196605:EQX196607 FAT196605:FAT196607 FKP196605:FKP196607 FUL196605:FUL196607 GEH196605:GEH196607 GOD196605:GOD196607 GXZ196605:GXZ196607 HHV196605:HHV196607 HRR196605:HRR196607 IBN196605:IBN196607 ILJ196605:ILJ196607 IVF196605:IVF196607 JFB196605:JFB196607 JOX196605:JOX196607 JYT196605:JYT196607 KIP196605:KIP196607 KSL196605:KSL196607 LCH196605:LCH196607 LMD196605:LMD196607 LVZ196605:LVZ196607 MFV196605:MFV196607 MPR196605:MPR196607 MZN196605:MZN196607 NJJ196605:NJJ196607 NTF196605:NTF196607 ODB196605:ODB196607 OMX196605:OMX196607 OWT196605:OWT196607 PGP196605:PGP196607 PQL196605:PQL196607 QAH196605:QAH196607 QKD196605:QKD196607 QTZ196605:QTZ196607 RDV196605:RDV196607 RNR196605:RNR196607 RXN196605:RXN196607 SHJ196605:SHJ196607 SRF196605:SRF196607 TBB196605:TBB196607 TKX196605:TKX196607 TUT196605:TUT196607 UEP196605:UEP196607 UOL196605:UOL196607 UYH196605:UYH196607 VID196605:VID196607 VRZ196605:VRZ196607 WBV196605:WBV196607 WLR196605:WLR196607 WVN196605:WVN196607 F262141:F262143 JB262141:JB262143 SX262141:SX262143 ACT262141:ACT262143 AMP262141:AMP262143 AWL262141:AWL262143 BGH262141:BGH262143 BQD262141:BQD262143 BZZ262141:BZZ262143 CJV262141:CJV262143 CTR262141:CTR262143 DDN262141:DDN262143 DNJ262141:DNJ262143 DXF262141:DXF262143 EHB262141:EHB262143 EQX262141:EQX262143 FAT262141:FAT262143 FKP262141:FKP262143 FUL262141:FUL262143 GEH262141:GEH262143 GOD262141:GOD262143 GXZ262141:GXZ262143 HHV262141:HHV262143 HRR262141:HRR262143 IBN262141:IBN262143 ILJ262141:ILJ262143 IVF262141:IVF262143 JFB262141:JFB262143 JOX262141:JOX262143 JYT262141:JYT262143 KIP262141:KIP262143 KSL262141:KSL262143 LCH262141:LCH262143 LMD262141:LMD262143 LVZ262141:LVZ262143 MFV262141:MFV262143 MPR262141:MPR262143 MZN262141:MZN262143 NJJ262141:NJJ262143 NTF262141:NTF262143 ODB262141:ODB262143 OMX262141:OMX262143 OWT262141:OWT262143 PGP262141:PGP262143 PQL262141:PQL262143 QAH262141:QAH262143 QKD262141:QKD262143 QTZ262141:QTZ262143 RDV262141:RDV262143 RNR262141:RNR262143 RXN262141:RXN262143 SHJ262141:SHJ262143 SRF262141:SRF262143 TBB262141:TBB262143 TKX262141:TKX262143 TUT262141:TUT262143 UEP262141:UEP262143 UOL262141:UOL262143 UYH262141:UYH262143 VID262141:VID262143 VRZ262141:VRZ262143 WBV262141:WBV262143 WLR262141:WLR262143 WVN262141:WVN262143 F327677:F327679 JB327677:JB327679 SX327677:SX327679 ACT327677:ACT327679 AMP327677:AMP327679 AWL327677:AWL327679 BGH327677:BGH327679 BQD327677:BQD327679 BZZ327677:BZZ327679 CJV327677:CJV327679 CTR327677:CTR327679 DDN327677:DDN327679 DNJ327677:DNJ327679 DXF327677:DXF327679 EHB327677:EHB327679 EQX327677:EQX327679 FAT327677:FAT327679 FKP327677:FKP327679 FUL327677:FUL327679 GEH327677:GEH327679 GOD327677:GOD327679 GXZ327677:GXZ327679 HHV327677:HHV327679 HRR327677:HRR327679 IBN327677:IBN327679 ILJ327677:ILJ327679 IVF327677:IVF327679 JFB327677:JFB327679 JOX327677:JOX327679 JYT327677:JYT327679 KIP327677:KIP327679 KSL327677:KSL327679 LCH327677:LCH327679 LMD327677:LMD327679 LVZ327677:LVZ327679 MFV327677:MFV327679 MPR327677:MPR327679 MZN327677:MZN327679 NJJ327677:NJJ327679 NTF327677:NTF327679 ODB327677:ODB327679 OMX327677:OMX327679 OWT327677:OWT327679 PGP327677:PGP327679 PQL327677:PQL327679 QAH327677:QAH327679 QKD327677:QKD327679 QTZ327677:QTZ327679 RDV327677:RDV327679 RNR327677:RNR327679 RXN327677:RXN327679 SHJ327677:SHJ327679 SRF327677:SRF327679 TBB327677:TBB327679 TKX327677:TKX327679 TUT327677:TUT327679 UEP327677:UEP327679 UOL327677:UOL327679 UYH327677:UYH327679 VID327677:VID327679 VRZ327677:VRZ327679 WBV327677:WBV327679 WLR327677:WLR327679 WVN327677:WVN327679 F393213:F393215 JB393213:JB393215 SX393213:SX393215 ACT393213:ACT393215 AMP393213:AMP393215 AWL393213:AWL393215 BGH393213:BGH393215 BQD393213:BQD393215 BZZ393213:BZZ393215 CJV393213:CJV393215 CTR393213:CTR393215 DDN393213:DDN393215 DNJ393213:DNJ393215 DXF393213:DXF393215 EHB393213:EHB393215 EQX393213:EQX393215 FAT393213:FAT393215 FKP393213:FKP393215 FUL393213:FUL393215 GEH393213:GEH393215 GOD393213:GOD393215 GXZ393213:GXZ393215 HHV393213:HHV393215 HRR393213:HRR393215 IBN393213:IBN393215 ILJ393213:ILJ393215 IVF393213:IVF393215 JFB393213:JFB393215 JOX393213:JOX393215 JYT393213:JYT393215 KIP393213:KIP393215 KSL393213:KSL393215 LCH393213:LCH393215 LMD393213:LMD393215 LVZ393213:LVZ393215 MFV393213:MFV393215 MPR393213:MPR393215 MZN393213:MZN393215 NJJ393213:NJJ393215 NTF393213:NTF393215 ODB393213:ODB393215 OMX393213:OMX393215 OWT393213:OWT393215 PGP393213:PGP393215 PQL393213:PQL393215 QAH393213:QAH393215 QKD393213:QKD393215 QTZ393213:QTZ393215 RDV393213:RDV393215 RNR393213:RNR393215 RXN393213:RXN393215 SHJ393213:SHJ393215 SRF393213:SRF393215 TBB393213:TBB393215 TKX393213:TKX393215 TUT393213:TUT393215 UEP393213:UEP393215 UOL393213:UOL393215 UYH393213:UYH393215 VID393213:VID393215 VRZ393213:VRZ393215 WBV393213:WBV393215 WLR393213:WLR393215 WVN393213:WVN393215 F458749:F458751 JB458749:JB458751 SX458749:SX458751 ACT458749:ACT458751 AMP458749:AMP458751 AWL458749:AWL458751 BGH458749:BGH458751 BQD458749:BQD458751 BZZ458749:BZZ458751 CJV458749:CJV458751 CTR458749:CTR458751 DDN458749:DDN458751 DNJ458749:DNJ458751 DXF458749:DXF458751 EHB458749:EHB458751 EQX458749:EQX458751 FAT458749:FAT458751 FKP458749:FKP458751 FUL458749:FUL458751 GEH458749:GEH458751 GOD458749:GOD458751 GXZ458749:GXZ458751 HHV458749:HHV458751 HRR458749:HRR458751 IBN458749:IBN458751 ILJ458749:ILJ458751 IVF458749:IVF458751 JFB458749:JFB458751 JOX458749:JOX458751 JYT458749:JYT458751 KIP458749:KIP458751 KSL458749:KSL458751 LCH458749:LCH458751 LMD458749:LMD458751 LVZ458749:LVZ458751 MFV458749:MFV458751 MPR458749:MPR458751 MZN458749:MZN458751 NJJ458749:NJJ458751 NTF458749:NTF458751 ODB458749:ODB458751 OMX458749:OMX458751 OWT458749:OWT458751 PGP458749:PGP458751 PQL458749:PQL458751 QAH458749:QAH458751 QKD458749:QKD458751 QTZ458749:QTZ458751 RDV458749:RDV458751 RNR458749:RNR458751 RXN458749:RXN458751 SHJ458749:SHJ458751 SRF458749:SRF458751 TBB458749:TBB458751 TKX458749:TKX458751 TUT458749:TUT458751 UEP458749:UEP458751 UOL458749:UOL458751 UYH458749:UYH458751 VID458749:VID458751 VRZ458749:VRZ458751 WBV458749:WBV458751 WLR458749:WLR458751 WVN458749:WVN458751 F524285:F524287 JB524285:JB524287 SX524285:SX524287 ACT524285:ACT524287 AMP524285:AMP524287 AWL524285:AWL524287 BGH524285:BGH524287 BQD524285:BQD524287 BZZ524285:BZZ524287 CJV524285:CJV524287 CTR524285:CTR524287 DDN524285:DDN524287 DNJ524285:DNJ524287 DXF524285:DXF524287 EHB524285:EHB524287 EQX524285:EQX524287 FAT524285:FAT524287 FKP524285:FKP524287 FUL524285:FUL524287 GEH524285:GEH524287 GOD524285:GOD524287 GXZ524285:GXZ524287 HHV524285:HHV524287 HRR524285:HRR524287 IBN524285:IBN524287 ILJ524285:ILJ524287 IVF524285:IVF524287 JFB524285:JFB524287 JOX524285:JOX524287 JYT524285:JYT524287 KIP524285:KIP524287 KSL524285:KSL524287 LCH524285:LCH524287 LMD524285:LMD524287 LVZ524285:LVZ524287 MFV524285:MFV524287 MPR524285:MPR524287 MZN524285:MZN524287 NJJ524285:NJJ524287 NTF524285:NTF524287 ODB524285:ODB524287 OMX524285:OMX524287 OWT524285:OWT524287 PGP524285:PGP524287 PQL524285:PQL524287 QAH524285:QAH524287 QKD524285:QKD524287 QTZ524285:QTZ524287 RDV524285:RDV524287 RNR524285:RNR524287 RXN524285:RXN524287 SHJ524285:SHJ524287 SRF524285:SRF524287 TBB524285:TBB524287 TKX524285:TKX524287 TUT524285:TUT524287 UEP524285:UEP524287 UOL524285:UOL524287 UYH524285:UYH524287 VID524285:VID524287 VRZ524285:VRZ524287 WBV524285:WBV524287 WLR524285:WLR524287 WVN524285:WVN524287 F589821:F589823 JB589821:JB589823 SX589821:SX589823 ACT589821:ACT589823 AMP589821:AMP589823 AWL589821:AWL589823 BGH589821:BGH589823 BQD589821:BQD589823 BZZ589821:BZZ589823 CJV589821:CJV589823 CTR589821:CTR589823 DDN589821:DDN589823 DNJ589821:DNJ589823 DXF589821:DXF589823 EHB589821:EHB589823 EQX589821:EQX589823 FAT589821:FAT589823 FKP589821:FKP589823 FUL589821:FUL589823 GEH589821:GEH589823 GOD589821:GOD589823 GXZ589821:GXZ589823 HHV589821:HHV589823 HRR589821:HRR589823 IBN589821:IBN589823 ILJ589821:ILJ589823 IVF589821:IVF589823 JFB589821:JFB589823 JOX589821:JOX589823 JYT589821:JYT589823 KIP589821:KIP589823 KSL589821:KSL589823 LCH589821:LCH589823 LMD589821:LMD589823 LVZ589821:LVZ589823 MFV589821:MFV589823 MPR589821:MPR589823 MZN589821:MZN589823 NJJ589821:NJJ589823 NTF589821:NTF589823 ODB589821:ODB589823 OMX589821:OMX589823 OWT589821:OWT589823 PGP589821:PGP589823 PQL589821:PQL589823 QAH589821:QAH589823 QKD589821:QKD589823 QTZ589821:QTZ589823 RDV589821:RDV589823 RNR589821:RNR589823 RXN589821:RXN589823 SHJ589821:SHJ589823 SRF589821:SRF589823 TBB589821:TBB589823 TKX589821:TKX589823 TUT589821:TUT589823 UEP589821:UEP589823 UOL589821:UOL589823 UYH589821:UYH589823 VID589821:VID589823 VRZ589821:VRZ589823 WBV589821:WBV589823 WLR589821:WLR589823 WVN589821:WVN589823 F655357:F655359 JB655357:JB655359 SX655357:SX655359 ACT655357:ACT655359 AMP655357:AMP655359 AWL655357:AWL655359 BGH655357:BGH655359 BQD655357:BQD655359 BZZ655357:BZZ655359 CJV655357:CJV655359 CTR655357:CTR655359 DDN655357:DDN655359 DNJ655357:DNJ655359 DXF655357:DXF655359 EHB655357:EHB655359 EQX655357:EQX655359 FAT655357:FAT655359 FKP655357:FKP655359 FUL655357:FUL655359 GEH655357:GEH655359 GOD655357:GOD655359 GXZ655357:GXZ655359 HHV655357:HHV655359 HRR655357:HRR655359 IBN655357:IBN655359 ILJ655357:ILJ655359 IVF655357:IVF655359 JFB655357:JFB655359 JOX655357:JOX655359 JYT655357:JYT655359 KIP655357:KIP655359 KSL655357:KSL655359 LCH655357:LCH655359 LMD655357:LMD655359 LVZ655357:LVZ655359 MFV655357:MFV655359 MPR655357:MPR655359 MZN655357:MZN655359 NJJ655357:NJJ655359 NTF655357:NTF655359 ODB655357:ODB655359 OMX655357:OMX655359 OWT655357:OWT655359 PGP655357:PGP655359 PQL655357:PQL655359 QAH655357:QAH655359 QKD655357:QKD655359 QTZ655357:QTZ655359 RDV655357:RDV655359 RNR655357:RNR655359 RXN655357:RXN655359 SHJ655357:SHJ655359 SRF655357:SRF655359 TBB655357:TBB655359 TKX655357:TKX655359 TUT655357:TUT655359 UEP655357:UEP655359 UOL655357:UOL655359 UYH655357:UYH655359 VID655357:VID655359 VRZ655357:VRZ655359 WBV655357:WBV655359 WLR655357:WLR655359 WVN655357:WVN655359 F720893:F720895 JB720893:JB720895 SX720893:SX720895 ACT720893:ACT720895 AMP720893:AMP720895 AWL720893:AWL720895 BGH720893:BGH720895 BQD720893:BQD720895 BZZ720893:BZZ720895 CJV720893:CJV720895 CTR720893:CTR720895 DDN720893:DDN720895 DNJ720893:DNJ720895 DXF720893:DXF720895 EHB720893:EHB720895 EQX720893:EQX720895 FAT720893:FAT720895 FKP720893:FKP720895 FUL720893:FUL720895 GEH720893:GEH720895 GOD720893:GOD720895 GXZ720893:GXZ720895 HHV720893:HHV720895 HRR720893:HRR720895 IBN720893:IBN720895 ILJ720893:ILJ720895 IVF720893:IVF720895 JFB720893:JFB720895 JOX720893:JOX720895 JYT720893:JYT720895 KIP720893:KIP720895 KSL720893:KSL720895 LCH720893:LCH720895 LMD720893:LMD720895 LVZ720893:LVZ720895 MFV720893:MFV720895 MPR720893:MPR720895 MZN720893:MZN720895 NJJ720893:NJJ720895 NTF720893:NTF720895 ODB720893:ODB720895 OMX720893:OMX720895 OWT720893:OWT720895 PGP720893:PGP720895 PQL720893:PQL720895 QAH720893:QAH720895 QKD720893:QKD720895 QTZ720893:QTZ720895 RDV720893:RDV720895 RNR720893:RNR720895 RXN720893:RXN720895 SHJ720893:SHJ720895 SRF720893:SRF720895 TBB720893:TBB720895 TKX720893:TKX720895 TUT720893:TUT720895 UEP720893:UEP720895 UOL720893:UOL720895 UYH720893:UYH720895 VID720893:VID720895 VRZ720893:VRZ720895 WBV720893:WBV720895 WLR720893:WLR720895 WVN720893:WVN720895 F786429:F786431 JB786429:JB786431 SX786429:SX786431 ACT786429:ACT786431 AMP786429:AMP786431 AWL786429:AWL786431 BGH786429:BGH786431 BQD786429:BQD786431 BZZ786429:BZZ786431 CJV786429:CJV786431 CTR786429:CTR786431 DDN786429:DDN786431 DNJ786429:DNJ786431 DXF786429:DXF786431 EHB786429:EHB786431 EQX786429:EQX786431 FAT786429:FAT786431 FKP786429:FKP786431 FUL786429:FUL786431 GEH786429:GEH786431 GOD786429:GOD786431 GXZ786429:GXZ786431 HHV786429:HHV786431 HRR786429:HRR786431 IBN786429:IBN786431 ILJ786429:ILJ786431 IVF786429:IVF786431 JFB786429:JFB786431 JOX786429:JOX786431 JYT786429:JYT786431 KIP786429:KIP786431 KSL786429:KSL786431 LCH786429:LCH786431 LMD786429:LMD786431 LVZ786429:LVZ786431 MFV786429:MFV786431 MPR786429:MPR786431 MZN786429:MZN786431 NJJ786429:NJJ786431 NTF786429:NTF786431 ODB786429:ODB786431 OMX786429:OMX786431 OWT786429:OWT786431 PGP786429:PGP786431 PQL786429:PQL786431 QAH786429:QAH786431 QKD786429:QKD786431 QTZ786429:QTZ786431 RDV786429:RDV786431 RNR786429:RNR786431 RXN786429:RXN786431 SHJ786429:SHJ786431 SRF786429:SRF786431 TBB786429:TBB786431 TKX786429:TKX786431 TUT786429:TUT786431 UEP786429:UEP786431 UOL786429:UOL786431 UYH786429:UYH786431 VID786429:VID786431 VRZ786429:VRZ786431 WBV786429:WBV786431 WLR786429:WLR786431 WVN786429:WVN786431 F851965:F851967 JB851965:JB851967 SX851965:SX851967 ACT851965:ACT851967 AMP851965:AMP851967 AWL851965:AWL851967 BGH851965:BGH851967 BQD851965:BQD851967 BZZ851965:BZZ851967 CJV851965:CJV851967 CTR851965:CTR851967 DDN851965:DDN851967 DNJ851965:DNJ851967 DXF851965:DXF851967 EHB851965:EHB851967 EQX851965:EQX851967 FAT851965:FAT851967 FKP851965:FKP851967 FUL851965:FUL851967 GEH851965:GEH851967 GOD851965:GOD851967 GXZ851965:GXZ851967 HHV851965:HHV851967 HRR851965:HRR851967 IBN851965:IBN851967 ILJ851965:ILJ851967 IVF851965:IVF851967 JFB851965:JFB851967 JOX851965:JOX851967 JYT851965:JYT851967 KIP851965:KIP851967 KSL851965:KSL851967 LCH851965:LCH851967 LMD851965:LMD851967 LVZ851965:LVZ851967 MFV851965:MFV851967 MPR851965:MPR851967 MZN851965:MZN851967 NJJ851965:NJJ851967 NTF851965:NTF851967 ODB851965:ODB851967 OMX851965:OMX851967 OWT851965:OWT851967 PGP851965:PGP851967 PQL851965:PQL851967 QAH851965:QAH851967 QKD851965:QKD851967 QTZ851965:QTZ851967 RDV851965:RDV851967 RNR851965:RNR851967 RXN851965:RXN851967 SHJ851965:SHJ851967 SRF851965:SRF851967 TBB851965:TBB851967 TKX851965:TKX851967 TUT851965:TUT851967 UEP851965:UEP851967 UOL851965:UOL851967 UYH851965:UYH851967 VID851965:VID851967 VRZ851965:VRZ851967 WBV851965:WBV851967 WLR851965:WLR851967 WVN851965:WVN851967 F917501:F917503 JB917501:JB917503 SX917501:SX917503 ACT917501:ACT917503 AMP917501:AMP917503 AWL917501:AWL917503 BGH917501:BGH917503 BQD917501:BQD917503 BZZ917501:BZZ917503 CJV917501:CJV917503 CTR917501:CTR917503 DDN917501:DDN917503 DNJ917501:DNJ917503 DXF917501:DXF917503 EHB917501:EHB917503 EQX917501:EQX917503 FAT917501:FAT917503 FKP917501:FKP917503 FUL917501:FUL917503 GEH917501:GEH917503 GOD917501:GOD917503 GXZ917501:GXZ917503 HHV917501:HHV917503 HRR917501:HRR917503 IBN917501:IBN917503 ILJ917501:ILJ917503 IVF917501:IVF917503 JFB917501:JFB917503 JOX917501:JOX917503 JYT917501:JYT917503 KIP917501:KIP917503 KSL917501:KSL917503 LCH917501:LCH917503 LMD917501:LMD917503 LVZ917501:LVZ917503 MFV917501:MFV917503 MPR917501:MPR917503 MZN917501:MZN917503 NJJ917501:NJJ917503 NTF917501:NTF917503 ODB917501:ODB917503 OMX917501:OMX917503 OWT917501:OWT917503 PGP917501:PGP917503 PQL917501:PQL917503 QAH917501:QAH917503 QKD917501:QKD917503 QTZ917501:QTZ917503 RDV917501:RDV917503 RNR917501:RNR917503 RXN917501:RXN917503 SHJ917501:SHJ917503 SRF917501:SRF917503 TBB917501:TBB917503 TKX917501:TKX917503 TUT917501:TUT917503 UEP917501:UEP917503 UOL917501:UOL917503 UYH917501:UYH917503 VID917501:VID917503 VRZ917501:VRZ917503 WBV917501:WBV917503 WLR917501:WLR917503 WVN917501:WVN917503 F983037:F983039 JB983037:JB983039 SX983037:SX983039 ACT983037:ACT983039 AMP983037:AMP983039 AWL983037:AWL983039 BGH983037:BGH983039 BQD983037:BQD983039 BZZ983037:BZZ983039 CJV983037:CJV983039 CTR983037:CTR983039 DDN983037:DDN983039 DNJ983037:DNJ983039 DXF983037:DXF983039 EHB983037:EHB983039 EQX983037:EQX983039 FAT983037:FAT983039 FKP983037:FKP983039 FUL983037:FUL983039 GEH983037:GEH983039 GOD983037:GOD983039 GXZ983037:GXZ983039 HHV983037:HHV983039 HRR983037:HRR983039 IBN983037:IBN983039 ILJ983037:ILJ983039 IVF983037:IVF983039 JFB983037:JFB983039 JOX983037:JOX983039 JYT983037:JYT983039 KIP983037:KIP983039 KSL983037:KSL983039 LCH983037:LCH983039 LMD983037:LMD983039 LVZ983037:LVZ983039 MFV983037:MFV983039 MPR983037:MPR983039 MZN983037:MZN983039 NJJ983037:NJJ983039 NTF983037:NTF983039 ODB983037:ODB983039 OMX983037:OMX983039 OWT983037:OWT983039 PGP983037:PGP983039 PQL983037:PQL983039 QAH983037:QAH983039 QKD983037:QKD983039 QTZ983037:QTZ983039 RDV983037:RDV983039 RNR983037:RNR983039 RXN983037:RXN983039 SHJ983037:SHJ983039 SRF983037:SRF983039 TBB983037:TBB983039 TKX983037:TKX983039 TUT983037:TUT983039 UEP983037:UEP983039 UOL983037:UOL983039 UYH983037:UYH983039 VID983037:VID983039 VRZ983037:VRZ983039 WBV983037:WBV983039 WLR983037:WLR983039 WVN983037:WVN983039 V65523 JR65523 TN65523 ADJ65523 ANF65523 AXB65523 BGX65523 BQT65523 CAP65523 CKL65523 CUH65523 DED65523 DNZ65523 DXV65523 EHR65523 ERN65523 FBJ65523 FLF65523 FVB65523 GEX65523 GOT65523 GYP65523 HIL65523 HSH65523 ICD65523 ILZ65523 IVV65523 JFR65523 JPN65523 JZJ65523 KJF65523 KTB65523 LCX65523 LMT65523 LWP65523 MGL65523 MQH65523 NAD65523 NJZ65523 NTV65523 ODR65523 ONN65523 OXJ65523 PHF65523 PRB65523 QAX65523 QKT65523 QUP65523 REL65523 ROH65523 RYD65523 SHZ65523 SRV65523 TBR65523 TLN65523 TVJ65523 UFF65523 UPB65523 UYX65523 VIT65523 VSP65523 WCL65523 WMH65523 WWD65523 V131059 JR131059 TN131059 ADJ131059 ANF131059 AXB131059 BGX131059 BQT131059 CAP131059 CKL131059 CUH131059 DED131059 DNZ131059 DXV131059 EHR131059 ERN131059 FBJ131059 FLF131059 FVB131059 GEX131059 GOT131059 GYP131059 HIL131059 HSH131059 ICD131059 ILZ131059 IVV131059 JFR131059 JPN131059 JZJ131059 KJF131059 KTB131059 LCX131059 LMT131059 LWP131059 MGL131059 MQH131059 NAD131059 NJZ131059 NTV131059 ODR131059 ONN131059 OXJ131059 PHF131059 PRB131059 QAX131059 QKT131059 QUP131059 REL131059 ROH131059 RYD131059 SHZ131059 SRV131059 TBR131059 TLN131059 TVJ131059 UFF131059 UPB131059 UYX131059 VIT131059 VSP131059 WCL131059 WMH131059 WWD131059 V196595 JR196595 TN196595 ADJ196595 ANF196595 AXB196595 BGX196595 BQT196595 CAP196595 CKL196595 CUH196595 DED196595 DNZ196595 DXV196595 EHR196595 ERN196595 FBJ196595 FLF196595 FVB196595 GEX196595 GOT196595 GYP196595 HIL196595 HSH196595 ICD196595 ILZ196595 IVV196595 JFR196595 JPN196595 JZJ196595 KJF196595 KTB196595 LCX196595 LMT196595 LWP196595 MGL196595 MQH196595 NAD196595 NJZ196595 NTV196595 ODR196595 ONN196595 OXJ196595 PHF196595 PRB196595 QAX196595 QKT196595 QUP196595 REL196595 ROH196595 RYD196595 SHZ196595 SRV196595 TBR196595 TLN196595 TVJ196595 UFF196595 UPB196595 UYX196595 VIT196595 VSP196595 WCL196595 WMH196595 WWD196595 V262131 JR262131 TN262131 ADJ262131 ANF262131 AXB262131 BGX262131 BQT262131 CAP262131 CKL262131 CUH262131 DED262131 DNZ262131 DXV262131 EHR262131 ERN262131 FBJ262131 FLF262131 FVB262131 GEX262131 GOT262131 GYP262131 HIL262131 HSH262131 ICD262131 ILZ262131 IVV262131 JFR262131 JPN262131 JZJ262131 KJF262131 KTB262131 LCX262131 LMT262131 LWP262131 MGL262131 MQH262131 NAD262131 NJZ262131 NTV262131 ODR262131 ONN262131 OXJ262131 PHF262131 PRB262131 QAX262131 QKT262131 QUP262131 REL262131 ROH262131 RYD262131 SHZ262131 SRV262131 TBR262131 TLN262131 TVJ262131 UFF262131 UPB262131 UYX262131 VIT262131 VSP262131 WCL262131 WMH262131 WWD262131 V327667 JR327667 TN327667 ADJ327667 ANF327667 AXB327667 BGX327667 BQT327667 CAP327667 CKL327667 CUH327667 DED327667 DNZ327667 DXV327667 EHR327667 ERN327667 FBJ327667 FLF327667 FVB327667 GEX327667 GOT327667 GYP327667 HIL327667 HSH327667 ICD327667 ILZ327667 IVV327667 JFR327667 JPN327667 JZJ327667 KJF327667 KTB327667 LCX327667 LMT327667 LWP327667 MGL327667 MQH327667 NAD327667 NJZ327667 NTV327667 ODR327667 ONN327667 OXJ327667 PHF327667 PRB327667 QAX327667 QKT327667 QUP327667 REL327667 ROH327667 RYD327667 SHZ327667 SRV327667 TBR327667 TLN327667 TVJ327667 UFF327667 UPB327667 UYX327667 VIT327667 VSP327667 WCL327667 WMH327667 WWD327667 V393203 JR393203 TN393203 ADJ393203 ANF393203 AXB393203 BGX393203 BQT393203 CAP393203 CKL393203 CUH393203 DED393203 DNZ393203 DXV393203 EHR393203 ERN393203 FBJ393203 FLF393203 FVB393203 GEX393203 GOT393203 GYP393203 HIL393203 HSH393203 ICD393203 ILZ393203 IVV393203 JFR393203 JPN393203 JZJ393203 KJF393203 KTB393203 LCX393203 LMT393203 LWP393203 MGL393203 MQH393203 NAD393203 NJZ393203 NTV393203 ODR393203 ONN393203 OXJ393203 PHF393203 PRB393203 QAX393203 QKT393203 QUP393203 REL393203 ROH393203 RYD393203 SHZ393203 SRV393203 TBR393203 TLN393203 TVJ393203 UFF393203 UPB393203 UYX393203 VIT393203 VSP393203 WCL393203 WMH393203 WWD393203 V458739 JR458739 TN458739 ADJ458739 ANF458739 AXB458739 BGX458739 BQT458739 CAP458739 CKL458739 CUH458739 DED458739 DNZ458739 DXV458739 EHR458739 ERN458739 FBJ458739 FLF458739 FVB458739 GEX458739 GOT458739 GYP458739 HIL458739 HSH458739 ICD458739 ILZ458739 IVV458739 JFR458739 JPN458739 JZJ458739 KJF458739 KTB458739 LCX458739 LMT458739 LWP458739 MGL458739 MQH458739 NAD458739 NJZ458739 NTV458739 ODR458739 ONN458739 OXJ458739 PHF458739 PRB458739 QAX458739 QKT458739 QUP458739 REL458739 ROH458739 RYD458739 SHZ458739 SRV458739 TBR458739 TLN458739 TVJ458739 UFF458739 UPB458739 UYX458739 VIT458739 VSP458739 WCL458739 WMH458739 WWD458739 V524275 JR524275 TN524275 ADJ524275 ANF524275 AXB524275 BGX524275 BQT524275 CAP524275 CKL524275 CUH524275 DED524275 DNZ524275 DXV524275 EHR524275 ERN524275 FBJ524275 FLF524275 FVB524275 GEX524275 GOT524275 GYP524275 HIL524275 HSH524275 ICD524275 ILZ524275 IVV524275 JFR524275 JPN524275 JZJ524275 KJF524275 KTB524275 LCX524275 LMT524275 LWP524275 MGL524275 MQH524275 NAD524275 NJZ524275 NTV524275 ODR524275 ONN524275 OXJ524275 PHF524275 PRB524275 QAX524275 QKT524275 QUP524275 REL524275 ROH524275 RYD524275 SHZ524275 SRV524275 TBR524275 TLN524275 TVJ524275 UFF524275 UPB524275 UYX524275 VIT524275 VSP524275 WCL524275 WMH524275 WWD524275 V589811 JR589811 TN589811 ADJ589811 ANF589811 AXB589811 BGX589811 BQT589811 CAP589811 CKL589811 CUH589811 DED589811 DNZ589811 DXV589811 EHR589811 ERN589811 FBJ589811 FLF589811 FVB589811 GEX589811 GOT589811 GYP589811 HIL589811 HSH589811 ICD589811 ILZ589811 IVV589811 JFR589811 JPN589811 JZJ589811 KJF589811 KTB589811 LCX589811 LMT589811 LWP589811 MGL589811 MQH589811 NAD589811 NJZ589811 NTV589811 ODR589811 ONN589811 OXJ589811 PHF589811 PRB589811 QAX589811 QKT589811 QUP589811 REL589811 ROH589811 RYD589811 SHZ589811 SRV589811 TBR589811 TLN589811 TVJ589811 UFF589811 UPB589811 UYX589811 VIT589811 VSP589811 WCL589811 WMH589811 WWD589811 V655347 JR655347 TN655347 ADJ655347 ANF655347 AXB655347 BGX655347 BQT655347 CAP655347 CKL655347 CUH655347 DED655347 DNZ655347 DXV655347 EHR655347 ERN655347 FBJ655347 FLF655347 FVB655347 GEX655347 GOT655347 GYP655347 HIL655347 HSH655347 ICD655347 ILZ655347 IVV655347 JFR655347 JPN655347 JZJ655347 KJF655347 KTB655347 LCX655347 LMT655347 LWP655347 MGL655347 MQH655347 NAD655347 NJZ655347 NTV655347 ODR655347 ONN655347 OXJ655347 PHF655347 PRB655347 QAX655347 QKT655347 QUP655347 REL655347 ROH655347 RYD655347 SHZ655347 SRV655347 TBR655347 TLN655347 TVJ655347 UFF655347 UPB655347 UYX655347 VIT655347 VSP655347 WCL655347 WMH655347 WWD655347 V720883 JR720883 TN720883 ADJ720883 ANF720883 AXB720883 BGX720883 BQT720883 CAP720883 CKL720883 CUH720883 DED720883 DNZ720883 DXV720883 EHR720883 ERN720883 FBJ720883 FLF720883 FVB720883 GEX720883 GOT720883 GYP720883 HIL720883 HSH720883 ICD720883 ILZ720883 IVV720883 JFR720883 JPN720883 JZJ720883 KJF720883 KTB720883 LCX720883 LMT720883 LWP720883 MGL720883 MQH720883 NAD720883 NJZ720883 NTV720883 ODR720883 ONN720883 OXJ720883 PHF720883 PRB720883 QAX720883 QKT720883 QUP720883 REL720883 ROH720883 RYD720883 SHZ720883 SRV720883 TBR720883 TLN720883 TVJ720883 UFF720883 UPB720883 UYX720883 VIT720883 VSP720883 WCL720883 WMH720883 WWD720883 V786419 JR786419 TN786419 ADJ786419 ANF786419 AXB786419 BGX786419 BQT786419 CAP786419 CKL786419 CUH786419 DED786419 DNZ786419 DXV786419 EHR786419 ERN786419 FBJ786419 FLF786419 FVB786419 GEX786419 GOT786419 GYP786419 HIL786419 HSH786419 ICD786419 ILZ786419 IVV786419 JFR786419 JPN786419 JZJ786419 KJF786419 KTB786419 LCX786419 LMT786419 LWP786419 MGL786419 MQH786419 NAD786419 NJZ786419 NTV786419 ODR786419 ONN786419 OXJ786419 PHF786419 PRB786419 QAX786419 QKT786419 QUP786419 REL786419 ROH786419 RYD786419 SHZ786419 SRV786419 TBR786419 TLN786419 TVJ786419 UFF786419 UPB786419 UYX786419 VIT786419 VSP786419 WCL786419 WMH786419 WWD786419 V851955 JR851955 TN851955 ADJ851955 ANF851955 AXB851955 BGX851955 BQT851955 CAP851955 CKL851955 CUH851955 DED851955 DNZ851955 DXV851955 EHR851955 ERN851955 FBJ851955 FLF851955 FVB851955 GEX851955 GOT851955 GYP851955 HIL851955 HSH851955 ICD851955 ILZ851955 IVV851955 JFR851955 JPN851955 JZJ851955 KJF851955 KTB851955 LCX851955 LMT851955 LWP851955 MGL851955 MQH851955 NAD851955 NJZ851955 NTV851955 ODR851955 ONN851955 OXJ851955 PHF851955 PRB851955 QAX851955 QKT851955 QUP851955 REL851955 ROH851955 RYD851955 SHZ851955 SRV851955 TBR851955 TLN851955 TVJ851955 UFF851955 UPB851955 UYX851955 VIT851955 VSP851955 WCL851955 WMH851955 WWD851955 V917491 JR917491 TN917491 ADJ917491 ANF917491 AXB917491 BGX917491 BQT917491 CAP917491 CKL917491 CUH917491 DED917491 DNZ917491 DXV917491 EHR917491 ERN917491 FBJ917491 FLF917491 FVB917491 GEX917491 GOT917491 GYP917491 HIL917491 HSH917491 ICD917491 ILZ917491 IVV917491 JFR917491 JPN917491 JZJ917491 KJF917491 KTB917491 LCX917491 LMT917491 LWP917491 MGL917491 MQH917491 NAD917491 NJZ917491 NTV917491 ODR917491 ONN917491 OXJ917491 PHF917491 PRB917491 QAX917491 QKT917491 QUP917491 REL917491 ROH917491 RYD917491 SHZ917491 SRV917491 TBR917491 TLN917491 TVJ917491 UFF917491 UPB917491 UYX917491 VIT917491 VSP917491 WCL917491 WMH917491 WWD917491 V983027 JR983027 TN983027 ADJ983027 ANF983027 AXB983027 BGX983027 BQT983027 CAP983027 CKL983027 CUH983027 DED983027 DNZ983027 DXV983027 EHR983027 ERN983027 FBJ983027 FLF983027 FVB983027 GEX983027 GOT983027 GYP983027 HIL983027 HSH983027 ICD983027 ILZ983027 IVV983027 JFR983027 JPN983027 JZJ983027 KJF983027 KTB983027 LCX983027 LMT983027 LWP983027 MGL983027 MQH983027 NAD983027 NJZ983027 NTV983027 ODR983027 ONN983027 OXJ983027 PHF983027 PRB983027 QAX983027 QKT983027 QUP983027 REL983027 ROH983027 RYD983027 SHZ983027 SRV983027 TBR983027 TLN983027 TVJ983027 UFF983027 UPB983027 UYX983027 VIT983027 VSP983027 WCL983027 WMH983027 WWD983027 E1:E19 JA1:JA19 SW1:SW19 ACS1:ACS19 AMO1:AMO19 AWK1:AWK19 BGG1:BGG19 BQC1:BQC19 BZY1:BZY19 CJU1:CJU19 CTQ1:CTQ19 DDM1:DDM19 DNI1:DNI19 DXE1:DXE19 EHA1:EHA19 EQW1:EQW19 FAS1:FAS19 FKO1:FKO19 FUK1:FUK19 GEG1:GEG19 GOC1:GOC19 GXY1:GXY19 HHU1:HHU19 HRQ1:HRQ19 IBM1:IBM19 ILI1:ILI19 IVE1:IVE19 JFA1:JFA19 JOW1:JOW19 JYS1:JYS19 KIO1:KIO19 KSK1:KSK19 LCG1:LCG19 LMC1:LMC19 LVY1:LVY19 MFU1:MFU19 MPQ1:MPQ19 MZM1:MZM19 NJI1:NJI19 NTE1:NTE19 ODA1:ODA19 OMW1:OMW19 OWS1:OWS19 PGO1:PGO19 PQK1:PQK19 QAG1:QAG19 QKC1:QKC19 QTY1:QTY19 RDU1:RDU19 RNQ1:RNQ19 RXM1:RXM19 SHI1:SHI19 SRE1:SRE19 TBA1:TBA19 TKW1:TKW19 TUS1:TUS19 UEO1:UEO19 UOK1:UOK19 UYG1:UYG19 VIC1:VIC19 VRY1:VRY19 WBU1:WBU19 WLQ1:WLQ19 WVM1:WVM19 E65492:E65510 JA65492:JA65510 SW65492:SW65510 ACS65492:ACS65510 AMO65492:AMO65510 AWK65492:AWK65510 BGG65492:BGG65510 BQC65492:BQC65510 BZY65492:BZY65510 CJU65492:CJU65510 CTQ65492:CTQ65510 DDM65492:DDM65510 DNI65492:DNI65510 DXE65492:DXE65510 EHA65492:EHA65510 EQW65492:EQW65510 FAS65492:FAS65510 FKO65492:FKO65510 FUK65492:FUK65510 GEG65492:GEG65510 GOC65492:GOC65510 GXY65492:GXY65510 HHU65492:HHU65510 HRQ65492:HRQ65510 IBM65492:IBM65510 ILI65492:ILI65510 IVE65492:IVE65510 JFA65492:JFA65510 JOW65492:JOW65510 JYS65492:JYS65510 KIO65492:KIO65510 KSK65492:KSK65510 LCG65492:LCG65510 LMC65492:LMC65510 LVY65492:LVY65510 MFU65492:MFU65510 MPQ65492:MPQ65510 MZM65492:MZM65510 NJI65492:NJI65510 NTE65492:NTE65510 ODA65492:ODA65510 OMW65492:OMW65510 OWS65492:OWS65510 PGO65492:PGO65510 PQK65492:PQK65510 QAG65492:QAG65510 QKC65492:QKC65510 QTY65492:QTY65510 RDU65492:RDU65510 RNQ65492:RNQ65510 RXM65492:RXM65510 SHI65492:SHI65510 SRE65492:SRE65510 TBA65492:TBA65510 TKW65492:TKW65510 TUS65492:TUS65510 UEO65492:UEO65510 UOK65492:UOK65510 UYG65492:UYG65510 VIC65492:VIC65510 VRY65492:VRY65510 WBU65492:WBU65510 WLQ65492:WLQ65510 WVM65492:WVM65510 E131028:E131046 JA131028:JA131046 SW131028:SW131046 ACS131028:ACS131046 AMO131028:AMO131046 AWK131028:AWK131046 BGG131028:BGG131046 BQC131028:BQC131046 BZY131028:BZY131046 CJU131028:CJU131046 CTQ131028:CTQ131046 DDM131028:DDM131046 DNI131028:DNI131046 DXE131028:DXE131046 EHA131028:EHA131046 EQW131028:EQW131046 FAS131028:FAS131046 FKO131028:FKO131046 FUK131028:FUK131046 GEG131028:GEG131046 GOC131028:GOC131046 GXY131028:GXY131046 HHU131028:HHU131046 HRQ131028:HRQ131046 IBM131028:IBM131046 ILI131028:ILI131046 IVE131028:IVE131046 JFA131028:JFA131046 JOW131028:JOW131046 JYS131028:JYS131046 KIO131028:KIO131046 KSK131028:KSK131046 LCG131028:LCG131046 LMC131028:LMC131046 LVY131028:LVY131046 MFU131028:MFU131046 MPQ131028:MPQ131046 MZM131028:MZM131046 NJI131028:NJI131046 NTE131028:NTE131046 ODA131028:ODA131046 OMW131028:OMW131046 OWS131028:OWS131046 PGO131028:PGO131046 PQK131028:PQK131046 QAG131028:QAG131046 QKC131028:QKC131046 QTY131028:QTY131046 RDU131028:RDU131046 RNQ131028:RNQ131046 RXM131028:RXM131046 SHI131028:SHI131046 SRE131028:SRE131046 TBA131028:TBA131046 TKW131028:TKW131046 TUS131028:TUS131046 UEO131028:UEO131046 UOK131028:UOK131046 UYG131028:UYG131046 VIC131028:VIC131046 VRY131028:VRY131046 WBU131028:WBU131046 WLQ131028:WLQ131046 WVM131028:WVM131046 E196564:E196582 JA196564:JA196582 SW196564:SW196582 ACS196564:ACS196582 AMO196564:AMO196582 AWK196564:AWK196582 BGG196564:BGG196582 BQC196564:BQC196582 BZY196564:BZY196582 CJU196564:CJU196582 CTQ196564:CTQ196582 DDM196564:DDM196582 DNI196564:DNI196582 DXE196564:DXE196582 EHA196564:EHA196582 EQW196564:EQW196582 FAS196564:FAS196582 FKO196564:FKO196582 FUK196564:FUK196582 GEG196564:GEG196582 GOC196564:GOC196582 GXY196564:GXY196582 HHU196564:HHU196582 HRQ196564:HRQ196582 IBM196564:IBM196582 ILI196564:ILI196582 IVE196564:IVE196582 JFA196564:JFA196582 JOW196564:JOW196582 JYS196564:JYS196582 KIO196564:KIO196582 KSK196564:KSK196582 LCG196564:LCG196582 LMC196564:LMC196582 LVY196564:LVY196582 MFU196564:MFU196582 MPQ196564:MPQ196582 MZM196564:MZM196582 NJI196564:NJI196582 NTE196564:NTE196582 ODA196564:ODA196582 OMW196564:OMW196582 OWS196564:OWS196582 PGO196564:PGO196582 PQK196564:PQK196582 QAG196564:QAG196582 QKC196564:QKC196582 QTY196564:QTY196582 RDU196564:RDU196582 RNQ196564:RNQ196582 RXM196564:RXM196582 SHI196564:SHI196582 SRE196564:SRE196582 TBA196564:TBA196582 TKW196564:TKW196582 TUS196564:TUS196582 UEO196564:UEO196582 UOK196564:UOK196582 UYG196564:UYG196582 VIC196564:VIC196582 VRY196564:VRY196582 WBU196564:WBU196582 WLQ196564:WLQ196582 WVM196564:WVM196582 E262100:E262118 JA262100:JA262118 SW262100:SW262118 ACS262100:ACS262118 AMO262100:AMO262118 AWK262100:AWK262118 BGG262100:BGG262118 BQC262100:BQC262118 BZY262100:BZY262118 CJU262100:CJU262118 CTQ262100:CTQ262118 DDM262100:DDM262118 DNI262100:DNI262118 DXE262100:DXE262118 EHA262100:EHA262118 EQW262100:EQW262118 FAS262100:FAS262118 FKO262100:FKO262118 FUK262100:FUK262118 GEG262100:GEG262118 GOC262100:GOC262118 GXY262100:GXY262118 HHU262100:HHU262118 HRQ262100:HRQ262118 IBM262100:IBM262118 ILI262100:ILI262118 IVE262100:IVE262118 JFA262100:JFA262118 JOW262100:JOW262118 JYS262100:JYS262118 KIO262100:KIO262118 KSK262100:KSK262118 LCG262100:LCG262118 LMC262100:LMC262118 LVY262100:LVY262118 MFU262100:MFU262118 MPQ262100:MPQ262118 MZM262100:MZM262118 NJI262100:NJI262118 NTE262100:NTE262118 ODA262100:ODA262118 OMW262100:OMW262118 OWS262100:OWS262118 PGO262100:PGO262118 PQK262100:PQK262118 QAG262100:QAG262118 QKC262100:QKC262118 QTY262100:QTY262118 RDU262100:RDU262118 RNQ262100:RNQ262118 RXM262100:RXM262118 SHI262100:SHI262118 SRE262100:SRE262118 TBA262100:TBA262118 TKW262100:TKW262118 TUS262100:TUS262118 UEO262100:UEO262118 UOK262100:UOK262118 UYG262100:UYG262118 VIC262100:VIC262118 VRY262100:VRY262118 WBU262100:WBU262118 WLQ262100:WLQ262118 WVM262100:WVM262118 E327636:E327654 JA327636:JA327654 SW327636:SW327654 ACS327636:ACS327654 AMO327636:AMO327654 AWK327636:AWK327654 BGG327636:BGG327654 BQC327636:BQC327654 BZY327636:BZY327654 CJU327636:CJU327654 CTQ327636:CTQ327654 DDM327636:DDM327654 DNI327636:DNI327654 DXE327636:DXE327654 EHA327636:EHA327654 EQW327636:EQW327654 FAS327636:FAS327654 FKO327636:FKO327654 FUK327636:FUK327654 GEG327636:GEG327654 GOC327636:GOC327654 GXY327636:GXY327654 HHU327636:HHU327654 HRQ327636:HRQ327654 IBM327636:IBM327654 ILI327636:ILI327654 IVE327636:IVE327654 JFA327636:JFA327654 JOW327636:JOW327654 JYS327636:JYS327654 KIO327636:KIO327654 KSK327636:KSK327654 LCG327636:LCG327654 LMC327636:LMC327654 LVY327636:LVY327654 MFU327636:MFU327654 MPQ327636:MPQ327654 MZM327636:MZM327654 NJI327636:NJI327654 NTE327636:NTE327654 ODA327636:ODA327654 OMW327636:OMW327654 OWS327636:OWS327654 PGO327636:PGO327654 PQK327636:PQK327654 QAG327636:QAG327654 QKC327636:QKC327654 QTY327636:QTY327654 RDU327636:RDU327654 RNQ327636:RNQ327654 RXM327636:RXM327654 SHI327636:SHI327654 SRE327636:SRE327654 TBA327636:TBA327654 TKW327636:TKW327654 TUS327636:TUS327654 UEO327636:UEO327654 UOK327636:UOK327654 UYG327636:UYG327654 VIC327636:VIC327654 VRY327636:VRY327654 WBU327636:WBU327654 WLQ327636:WLQ327654 WVM327636:WVM327654 E393172:E393190 JA393172:JA393190 SW393172:SW393190 ACS393172:ACS393190 AMO393172:AMO393190 AWK393172:AWK393190 BGG393172:BGG393190 BQC393172:BQC393190 BZY393172:BZY393190 CJU393172:CJU393190 CTQ393172:CTQ393190 DDM393172:DDM393190 DNI393172:DNI393190 DXE393172:DXE393190 EHA393172:EHA393190 EQW393172:EQW393190 FAS393172:FAS393190 FKO393172:FKO393190 FUK393172:FUK393190 GEG393172:GEG393190 GOC393172:GOC393190 GXY393172:GXY393190 HHU393172:HHU393190 HRQ393172:HRQ393190 IBM393172:IBM393190 ILI393172:ILI393190 IVE393172:IVE393190 JFA393172:JFA393190 JOW393172:JOW393190 JYS393172:JYS393190 KIO393172:KIO393190 KSK393172:KSK393190 LCG393172:LCG393190 LMC393172:LMC393190 LVY393172:LVY393190 MFU393172:MFU393190 MPQ393172:MPQ393190 MZM393172:MZM393190 NJI393172:NJI393190 NTE393172:NTE393190 ODA393172:ODA393190 OMW393172:OMW393190 OWS393172:OWS393190 PGO393172:PGO393190 PQK393172:PQK393190 QAG393172:QAG393190 QKC393172:QKC393190 QTY393172:QTY393190 RDU393172:RDU393190 RNQ393172:RNQ393190 RXM393172:RXM393190 SHI393172:SHI393190 SRE393172:SRE393190 TBA393172:TBA393190 TKW393172:TKW393190 TUS393172:TUS393190 UEO393172:UEO393190 UOK393172:UOK393190 UYG393172:UYG393190 VIC393172:VIC393190 VRY393172:VRY393190 WBU393172:WBU393190 WLQ393172:WLQ393190 WVM393172:WVM393190 E458708:E458726 JA458708:JA458726 SW458708:SW458726 ACS458708:ACS458726 AMO458708:AMO458726 AWK458708:AWK458726 BGG458708:BGG458726 BQC458708:BQC458726 BZY458708:BZY458726 CJU458708:CJU458726 CTQ458708:CTQ458726 DDM458708:DDM458726 DNI458708:DNI458726 DXE458708:DXE458726 EHA458708:EHA458726 EQW458708:EQW458726 FAS458708:FAS458726 FKO458708:FKO458726 FUK458708:FUK458726 GEG458708:GEG458726 GOC458708:GOC458726 GXY458708:GXY458726 HHU458708:HHU458726 HRQ458708:HRQ458726 IBM458708:IBM458726 ILI458708:ILI458726 IVE458708:IVE458726 JFA458708:JFA458726 JOW458708:JOW458726 JYS458708:JYS458726 KIO458708:KIO458726 KSK458708:KSK458726 LCG458708:LCG458726 LMC458708:LMC458726 LVY458708:LVY458726 MFU458708:MFU458726 MPQ458708:MPQ458726 MZM458708:MZM458726 NJI458708:NJI458726 NTE458708:NTE458726 ODA458708:ODA458726 OMW458708:OMW458726 OWS458708:OWS458726 PGO458708:PGO458726 PQK458708:PQK458726 QAG458708:QAG458726 QKC458708:QKC458726 QTY458708:QTY458726 RDU458708:RDU458726 RNQ458708:RNQ458726 RXM458708:RXM458726 SHI458708:SHI458726 SRE458708:SRE458726 TBA458708:TBA458726 TKW458708:TKW458726 TUS458708:TUS458726 UEO458708:UEO458726 UOK458708:UOK458726 UYG458708:UYG458726 VIC458708:VIC458726 VRY458708:VRY458726 WBU458708:WBU458726 WLQ458708:WLQ458726 WVM458708:WVM458726 E524244:E524262 JA524244:JA524262 SW524244:SW524262 ACS524244:ACS524262 AMO524244:AMO524262 AWK524244:AWK524262 BGG524244:BGG524262 BQC524244:BQC524262 BZY524244:BZY524262 CJU524244:CJU524262 CTQ524244:CTQ524262 DDM524244:DDM524262 DNI524244:DNI524262 DXE524244:DXE524262 EHA524244:EHA524262 EQW524244:EQW524262 FAS524244:FAS524262 FKO524244:FKO524262 FUK524244:FUK524262 GEG524244:GEG524262 GOC524244:GOC524262 GXY524244:GXY524262 HHU524244:HHU524262 HRQ524244:HRQ524262 IBM524244:IBM524262 ILI524244:ILI524262 IVE524244:IVE524262 JFA524244:JFA524262 JOW524244:JOW524262 JYS524244:JYS524262 KIO524244:KIO524262 KSK524244:KSK524262 LCG524244:LCG524262 LMC524244:LMC524262 LVY524244:LVY524262 MFU524244:MFU524262 MPQ524244:MPQ524262 MZM524244:MZM524262 NJI524244:NJI524262 NTE524244:NTE524262 ODA524244:ODA524262 OMW524244:OMW524262 OWS524244:OWS524262 PGO524244:PGO524262 PQK524244:PQK524262 QAG524244:QAG524262 QKC524244:QKC524262 QTY524244:QTY524262 RDU524244:RDU524262 RNQ524244:RNQ524262 RXM524244:RXM524262 SHI524244:SHI524262 SRE524244:SRE524262 TBA524244:TBA524262 TKW524244:TKW524262 TUS524244:TUS524262 UEO524244:UEO524262 UOK524244:UOK524262 UYG524244:UYG524262 VIC524244:VIC524262 VRY524244:VRY524262 WBU524244:WBU524262 WLQ524244:WLQ524262 WVM524244:WVM524262 E589780:E589798 JA589780:JA589798 SW589780:SW589798 ACS589780:ACS589798 AMO589780:AMO589798 AWK589780:AWK589798 BGG589780:BGG589798 BQC589780:BQC589798 BZY589780:BZY589798 CJU589780:CJU589798 CTQ589780:CTQ589798 DDM589780:DDM589798 DNI589780:DNI589798 DXE589780:DXE589798 EHA589780:EHA589798 EQW589780:EQW589798 FAS589780:FAS589798 FKO589780:FKO589798 FUK589780:FUK589798 GEG589780:GEG589798 GOC589780:GOC589798 GXY589780:GXY589798 HHU589780:HHU589798 HRQ589780:HRQ589798 IBM589780:IBM589798 ILI589780:ILI589798 IVE589780:IVE589798 JFA589780:JFA589798 JOW589780:JOW589798 JYS589780:JYS589798 KIO589780:KIO589798 KSK589780:KSK589798 LCG589780:LCG589798 LMC589780:LMC589798 LVY589780:LVY589798 MFU589780:MFU589798 MPQ589780:MPQ589798 MZM589780:MZM589798 NJI589780:NJI589798 NTE589780:NTE589798 ODA589780:ODA589798 OMW589780:OMW589798 OWS589780:OWS589798 PGO589780:PGO589798 PQK589780:PQK589798 QAG589780:QAG589798 QKC589780:QKC589798 QTY589780:QTY589798 RDU589780:RDU589798 RNQ589780:RNQ589798 RXM589780:RXM589798 SHI589780:SHI589798 SRE589780:SRE589798 TBA589780:TBA589798 TKW589780:TKW589798 TUS589780:TUS589798 UEO589780:UEO589798 UOK589780:UOK589798 UYG589780:UYG589798 VIC589780:VIC589798 VRY589780:VRY589798 WBU589780:WBU589798 WLQ589780:WLQ589798 WVM589780:WVM589798 E655316:E655334 JA655316:JA655334 SW655316:SW655334 ACS655316:ACS655334 AMO655316:AMO655334 AWK655316:AWK655334 BGG655316:BGG655334 BQC655316:BQC655334 BZY655316:BZY655334 CJU655316:CJU655334 CTQ655316:CTQ655334 DDM655316:DDM655334 DNI655316:DNI655334 DXE655316:DXE655334 EHA655316:EHA655334 EQW655316:EQW655334 FAS655316:FAS655334 FKO655316:FKO655334 FUK655316:FUK655334 GEG655316:GEG655334 GOC655316:GOC655334 GXY655316:GXY655334 HHU655316:HHU655334 HRQ655316:HRQ655334 IBM655316:IBM655334 ILI655316:ILI655334 IVE655316:IVE655334 JFA655316:JFA655334 JOW655316:JOW655334 JYS655316:JYS655334 KIO655316:KIO655334 KSK655316:KSK655334 LCG655316:LCG655334 LMC655316:LMC655334 LVY655316:LVY655334 MFU655316:MFU655334 MPQ655316:MPQ655334 MZM655316:MZM655334 NJI655316:NJI655334 NTE655316:NTE655334 ODA655316:ODA655334 OMW655316:OMW655334 OWS655316:OWS655334 PGO655316:PGO655334 PQK655316:PQK655334 QAG655316:QAG655334 QKC655316:QKC655334 QTY655316:QTY655334 RDU655316:RDU655334 RNQ655316:RNQ655334 RXM655316:RXM655334 SHI655316:SHI655334 SRE655316:SRE655334 TBA655316:TBA655334 TKW655316:TKW655334 TUS655316:TUS655334 UEO655316:UEO655334 UOK655316:UOK655334 UYG655316:UYG655334 VIC655316:VIC655334 VRY655316:VRY655334 WBU655316:WBU655334 WLQ655316:WLQ655334 WVM655316:WVM655334 E720852:E720870 JA720852:JA720870 SW720852:SW720870 ACS720852:ACS720870 AMO720852:AMO720870 AWK720852:AWK720870 BGG720852:BGG720870 BQC720852:BQC720870 BZY720852:BZY720870 CJU720852:CJU720870 CTQ720852:CTQ720870 DDM720852:DDM720870 DNI720852:DNI720870 DXE720852:DXE720870 EHA720852:EHA720870 EQW720852:EQW720870 FAS720852:FAS720870 FKO720852:FKO720870 FUK720852:FUK720870 GEG720852:GEG720870 GOC720852:GOC720870 GXY720852:GXY720870 HHU720852:HHU720870 HRQ720852:HRQ720870 IBM720852:IBM720870 ILI720852:ILI720870 IVE720852:IVE720870 JFA720852:JFA720870 JOW720852:JOW720870 JYS720852:JYS720870 KIO720852:KIO720870 KSK720852:KSK720870 LCG720852:LCG720870 LMC720852:LMC720870 LVY720852:LVY720870 MFU720852:MFU720870 MPQ720852:MPQ720870 MZM720852:MZM720870 NJI720852:NJI720870 NTE720852:NTE720870 ODA720852:ODA720870 OMW720852:OMW720870 OWS720852:OWS720870 PGO720852:PGO720870 PQK720852:PQK720870 QAG720852:QAG720870 QKC720852:QKC720870 QTY720852:QTY720870 RDU720852:RDU720870 RNQ720852:RNQ720870 RXM720852:RXM720870 SHI720852:SHI720870 SRE720852:SRE720870 TBA720852:TBA720870 TKW720852:TKW720870 TUS720852:TUS720870 UEO720852:UEO720870 UOK720852:UOK720870 UYG720852:UYG720870 VIC720852:VIC720870 VRY720852:VRY720870 WBU720852:WBU720870 WLQ720852:WLQ720870 WVM720852:WVM720870 E786388:E786406 JA786388:JA786406 SW786388:SW786406 ACS786388:ACS786406 AMO786388:AMO786406 AWK786388:AWK786406 BGG786388:BGG786406 BQC786388:BQC786406 BZY786388:BZY786406 CJU786388:CJU786406 CTQ786388:CTQ786406 DDM786388:DDM786406 DNI786388:DNI786406 DXE786388:DXE786406 EHA786388:EHA786406 EQW786388:EQW786406 FAS786388:FAS786406 FKO786388:FKO786406 FUK786388:FUK786406 GEG786388:GEG786406 GOC786388:GOC786406 GXY786388:GXY786406 HHU786388:HHU786406 HRQ786388:HRQ786406 IBM786388:IBM786406 ILI786388:ILI786406 IVE786388:IVE786406 JFA786388:JFA786406 JOW786388:JOW786406 JYS786388:JYS786406 KIO786388:KIO786406 KSK786388:KSK786406 LCG786388:LCG786406 LMC786388:LMC786406 LVY786388:LVY786406 MFU786388:MFU786406 MPQ786388:MPQ786406 MZM786388:MZM786406 NJI786388:NJI786406 NTE786388:NTE786406 ODA786388:ODA786406 OMW786388:OMW786406 OWS786388:OWS786406 PGO786388:PGO786406 PQK786388:PQK786406 QAG786388:QAG786406 QKC786388:QKC786406 QTY786388:QTY786406 RDU786388:RDU786406 RNQ786388:RNQ786406 RXM786388:RXM786406 SHI786388:SHI786406 SRE786388:SRE786406 TBA786388:TBA786406 TKW786388:TKW786406 TUS786388:TUS786406 UEO786388:UEO786406 UOK786388:UOK786406 UYG786388:UYG786406 VIC786388:VIC786406 VRY786388:VRY786406 WBU786388:WBU786406 WLQ786388:WLQ786406 WVM786388:WVM786406 E851924:E851942 JA851924:JA851942 SW851924:SW851942 ACS851924:ACS851942 AMO851924:AMO851942 AWK851924:AWK851942 BGG851924:BGG851942 BQC851924:BQC851942 BZY851924:BZY851942 CJU851924:CJU851942 CTQ851924:CTQ851942 DDM851924:DDM851942 DNI851924:DNI851942 DXE851924:DXE851942 EHA851924:EHA851942 EQW851924:EQW851942 FAS851924:FAS851942 FKO851924:FKO851942 FUK851924:FUK851942 GEG851924:GEG851942 GOC851924:GOC851942 GXY851924:GXY851942 HHU851924:HHU851942 HRQ851924:HRQ851942 IBM851924:IBM851942 ILI851924:ILI851942 IVE851924:IVE851942 JFA851924:JFA851942 JOW851924:JOW851942 JYS851924:JYS851942 KIO851924:KIO851942 KSK851924:KSK851942 LCG851924:LCG851942 LMC851924:LMC851942 LVY851924:LVY851942 MFU851924:MFU851942 MPQ851924:MPQ851942 MZM851924:MZM851942 NJI851924:NJI851942 NTE851924:NTE851942 ODA851924:ODA851942 OMW851924:OMW851942 OWS851924:OWS851942 PGO851924:PGO851942 PQK851924:PQK851942 QAG851924:QAG851942 QKC851924:QKC851942 QTY851924:QTY851942 RDU851924:RDU851942 RNQ851924:RNQ851942 RXM851924:RXM851942 SHI851924:SHI851942 SRE851924:SRE851942 TBA851924:TBA851942 TKW851924:TKW851942 TUS851924:TUS851942 UEO851924:UEO851942 UOK851924:UOK851942 UYG851924:UYG851942 VIC851924:VIC851942 VRY851924:VRY851942 WBU851924:WBU851942 WLQ851924:WLQ851942 WVM851924:WVM851942 E917460:E917478 JA917460:JA917478 SW917460:SW917478 ACS917460:ACS917478 AMO917460:AMO917478 AWK917460:AWK917478 BGG917460:BGG917478 BQC917460:BQC917478 BZY917460:BZY917478 CJU917460:CJU917478 CTQ917460:CTQ917478 DDM917460:DDM917478 DNI917460:DNI917478 DXE917460:DXE917478 EHA917460:EHA917478 EQW917460:EQW917478 FAS917460:FAS917478 FKO917460:FKO917478 FUK917460:FUK917478 GEG917460:GEG917478 GOC917460:GOC917478 GXY917460:GXY917478 HHU917460:HHU917478 HRQ917460:HRQ917478 IBM917460:IBM917478 ILI917460:ILI917478 IVE917460:IVE917478 JFA917460:JFA917478 JOW917460:JOW917478 JYS917460:JYS917478 KIO917460:KIO917478 KSK917460:KSK917478 LCG917460:LCG917478 LMC917460:LMC917478 LVY917460:LVY917478 MFU917460:MFU917478 MPQ917460:MPQ917478 MZM917460:MZM917478 NJI917460:NJI917478 NTE917460:NTE917478 ODA917460:ODA917478 OMW917460:OMW917478 OWS917460:OWS917478 PGO917460:PGO917478 PQK917460:PQK917478 QAG917460:QAG917478 QKC917460:QKC917478 QTY917460:QTY917478 RDU917460:RDU917478 RNQ917460:RNQ917478 RXM917460:RXM917478 SHI917460:SHI917478 SRE917460:SRE917478 TBA917460:TBA917478 TKW917460:TKW917478 TUS917460:TUS917478 UEO917460:UEO917478 UOK917460:UOK917478 UYG917460:UYG917478 VIC917460:VIC917478 VRY917460:VRY917478 WBU917460:WBU917478 WLQ917460:WLQ917478 WVM917460:WVM917478 E982996:E983014 JA982996:JA983014 SW982996:SW983014 ACS982996:ACS983014 AMO982996:AMO983014 AWK982996:AWK983014 BGG982996:BGG983014 BQC982996:BQC983014 BZY982996:BZY983014 CJU982996:CJU983014 CTQ982996:CTQ983014 DDM982996:DDM983014 DNI982996:DNI983014 DXE982996:DXE983014 EHA982996:EHA983014 EQW982996:EQW983014 FAS982996:FAS983014 FKO982996:FKO983014 FUK982996:FUK983014 GEG982996:GEG983014 GOC982996:GOC983014 GXY982996:GXY983014 HHU982996:HHU983014 HRQ982996:HRQ983014 IBM982996:IBM983014 ILI982996:ILI983014 IVE982996:IVE983014 JFA982996:JFA983014 JOW982996:JOW983014 JYS982996:JYS983014 KIO982996:KIO983014 KSK982996:KSK983014 LCG982996:LCG983014 LMC982996:LMC983014 LVY982996:LVY983014 MFU982996:MFU983014 MPQ982996:MPQ983014 MZM982996:MZM983014 NJI982996:NJI983014 NTE982996:NTE983014 ODA982996:ODA983014 OMW982996:OMW983014 OWS982996:OWS983014 PGO982996:PGO983014 PQK982996:PQK983014 QAG982996:QAG983014 QKC982996:QKC983014 QTY982996:QTY983014 RDU982996:RDU983014 RNQ982996:RNQ983014 RXM982996:RXM983014 SHI982996:SHI983014 SRE982996:SRE983014 TBA982996:TBA983014 TKW982996:TKW983014 TUS982996:TUS983014 UEO982996:UEO983014 UOK982996:UOK983014 UYG982996:UYG983014 VIC982996:VIC983014 VRY982996:VRY983014 WBU982996:WBU983014 WLQ982996:WLQ983014 WVM982996:WVM983014 F36:F59 JB36:JB59 SX36:SX59 ACT36:ACT59 AMP36:AMP59 AWL36:AWL59 BGH36:BGH59 BQD36:BQD59 BZZ36:BZZ59 CJV36:CJV59 CTR36:CTR59 DDN36:DDN59 DNJ36:DNJ59 DXF36:DXF59 EHB36:EHB59 EQX36:EQX59 FAT36:FAT59 FKP36:FKP59 FUL36:FUL59 GEH36:GEH59 GOD36:GOD59 GXZ36:GXZ59 HHV36:HHV59 HRR36:HRR59 IBN36:IBN59 ILJ36:ILJ59 IVF36:IVF59 JFB36:JFB59 JOX36:JOX59 JYT36:JYT59 KIP36:KIP59 KSL36:KSL59 LCH36:LCH59 LMD36:LMD59 LVZ36:LVZ59 MFV36:MFV59 MPR36:MPR59 MZN36:MZN59 NJJ36:NJJ59 NTF36:NTF59 ODB36:ODB59 OMX36:OMX59 OWT36:OWT59 PGP36:PGP59 PQL36:PQL59 QAH36:QAH59 QKD36:QKD59 QTZ36:QTZ59 RDV36:RDV59 RNR36:RNR59 RXN36:RXN59 SHJ36:SHJ59 SRF36:SRF59 TBB36:TBB59 TKX36:TKX59 TUT36:TUT59 UEP36:UEP59 UOL36:UOL59 UYH36:UYH59 VID36:VID59 VRZ36:VRZ59 WBV36:WBV59 WLR36:WLR59 WVN36:WVN59 F65555:F65578 JB65555:JB65578 SX65555:SX65578 ACT65555:ACT65578 AMP65555:AMP65578 AWL65555:AWL65578 BGH65555:BGH65578 BQD65555:BQD65578 BZZ65555:BZZ65578 CJV65555:CJV65578 CTR65555:CTR65578 DDN65555:DDN65578 DNJ65555:DNJ65578 DXF65555:DXF65578 EHB65555:EHB65578 EQX65555:EQX65578 FAT65555:FAT65578 FKP65555:FKP65578 FUL65555:FUL65578 GEH65555:GEH65578 GOD65555:GOD65578 GXZ65555:GXZ65578 HHV65555:HHV65578 HRR65555:HRR65578 IBN65555:IBN65578 ILJ65555:ILJ65578 IVF65555:IVF65578 JFB65555:JFB65578 JOX65555:JOX65578 JYT65555:JYT65578 KIP65555:KIP65578 KSL65555:KSL65578 LCH65555:LCH65578 LMD65555:LMD65578 LVZ65555:LVZ65578 MFV65555:MFV65578 MPR65555:MPR65578 MZN65555:MZN65578 NJJ65555:NJJ65578 NTF65555:NTF65578 ODB65555:ODB65578 OMX65555:OMX65578 OWT65555:OWT65578 PGP65555:PGP65578 PQL65555:PQL65578 QAH65555:QAH65578 QKD65555:QKD65578 QTZ65555:QTZ65578 RDV65555:RDV65578 RNR65555:RNR65578 RXN65555:RXN65578 SHJ65555:SHJ65578 SRF65555:SRF65578 TBB65555:TBB65578 TKX65555:TKX65578 TUT65555:TUT65578 UEP65555:UEP65578 UOL65555:UOL65578 UYH65555:UYH65578 VID65555:VID65578 VRZ65555:VRZ65578 WBV65555:WBV65578 WLR65555:WLR65578 WVN65555:WVN65578 F131091:F131114 JB131091:JB131114 SX131091:SX131114 ACT131091:ACT131114 AMP131091:AMP131114 AWL131091:AWL131114 BGH131091:BGH131114 BQD131091:BQD131114 BZZ131091:BZZ131114 CJV131091:CJV131114 CTR131091:CTR131114 DDN131091:DDN131114 DNJ131091:DNJ131114 DXF131091:DXF131114 EHB131091:EHB131114 EQX131091:EQX131114 FAT131091:FAT131114 FKP131091:FKP131114 FUL131091:FUL131114 GEH131091:GEH131114 GOD131091:GOD131114 GXZ131091:GXZ131114 HHV131091:HHV131114 HRR131091:HRR131114 IBN131091:IBN131114 ILJ131091:ILJ131114 IVF131091:IVF131114 JFB131091:JFB131114 JOX131091:JOX131114 JYT131091:JYT131114 KIP131091:KIP131114 KSL131091:KSL131114 LCH131091:LCH131114 LMD131091:LMD131114 LVZ131091:LVZ131114 MFV131091:MFV131114 MPR131091:MPR131114 MZN131091:MZN131114 NJJ131091:NJJ131114 NTF131091:NTF131114 ODB131091:ODB131114 OMX131091:OMX131114 OWT131091:OWT131114 PGP131091:PGP131114 PQL131091:PQL131114 QAH131091:QAH131114 QKD131091:QKD131114 QTZ131091:QTZ131114 RDV131091:RDV131114 RNR131091:RNR131114 RXN131091:RXN131114 SHJ131091:SHJ131114 SRF131091:SRF131114 TBB131091:TBB131114 TKX131091:TKX131114 TUT131091:TUT131114 UEP131091:UEP131114 UOL131091:UOL131114 UYH131091:UYH131114 VID131091:VID131114 VRZ131091:VRZ131114 WBV131091:WBV131114 WLR131091:WLR131114 WVN131091:WVN131114 F196627:F196650 JB196627:JB196650 SX196627:SX196650 ACT196627:ACT196650 AMP196627:AMP196650 AWL196627:AWL196650 BGH196627:BGH196650 BQD196627:BQD196650 BZZ196627:BZZ196650 CJV196627:CJV196650 CTR196627:CTR196650 DDN196627:DDN196650 DNJ196627:DNJ196650 DXF196627:DXF196650 EHB196627:EHB196650 EQX196627:EQX196650 FAT196627:FAT196650 FKP196627:FKP196650 FUL196627:FUL196650 GEH196627:GEH196650 GOD196627:GOD196650 GXZ196627:GXZ196650 HHV196627:HHV196650 HRR196627:HRR196650 IBN196627:IBN196650 ILJ196627:ILJ196650 IVF196627:IVF196650 JFB196627:JFB196650 JOX196627:JOX196650 JYT196627:JYT196650 KIP196627:KIP196650 KSL196627:KSL196650 LCH196627:LCH196650 LMD196627:LMD196650 LVZ196627:LVZ196650 MFV196627:MFV196650 MPR196627:MPR196650 MZN196627:MZN196650 NJJ196627:NJJ196650 NTF196627:NTF196650 ODB196627:ODB196650 OMX196627:OMX196650 OWT196627:OWT196650 PGP196627:PGP196650 PQL196627:PQL196650 QAH196627:QAH196650 QKD196627:QKD196650 QTZ196627:QTZ196650 RDV196627:RDV196650 RNR196627:RNR196650 RXN196627:RXN196650 SHJ196627:SHJ196650 SRF196627:SRF196650 TBB196627:TBB196650 TKX196627:TKX196650 TUT196627:TUT196650 UEP196627:UEP196650 UOL196627:UOL196650 UYH196627:UYH196650 VID196627:VID196650 VRZ196627:VRZ196650 WBV196627:WBV196650 WLR196627:WLR196650 WVN196627:WVN196650 F262163:F262186 JB262163:JB262186 SX262163:SX262186 ACT262163:ACT262186 AMP262163:AMP262186 AWL262163:AWL262186 BGH262163:BGH262186 BQD262163:BQD262186 BZZ262163:BZZ262186 CJV262163:CJV262186 CTR262163:CTR262186 DDN262163:DDN262186 DNJ262163:DNJ262186 DXF262163:DXF262186 EHB262163:EHB262186 EQX262163:EQX262186 FAT262163:FAT262186 FKP262163:FKP262186 FUL262163:FUL262186 GEH262163:GEH262186 GOD262163:GOD262186 GXZ262163:GXZ262186 HHV262163:HHV262186 HRR262163:HRR262186 IBN262163:IBN262186 ILJ262163:ILJ262186 IVF262163:IVF262186 JFB262163:JFB262186 JOX262163:JOX262186 JYT262163:JYT262186 KIP262163:KIP262186 KSL262163:KSL262186 LCH262163:LCH262186 LMD262163:LMD262186 LVZ262163:LVZ262186 MFV262163:MFV262186 MPR262163:MPR262186 MZN262163:MZN262186 NJJ262163:NJJ262186 NTF262163:NTF262186 ODB262163:ODB262186 OMX262163:OMX262186 OWT262163:OWT262186 PGP262163:PGP262186 PQL262163:PQL262186 QAH262163:QAH262186 QKD262163:QKD262186 QTZ262163:QTZ262186 RDV262163:RDV262186 RNR262163:RNR262186 RXN262163:RXN262186 SHJ262163:SHJ262186 SRF262163:SRF262186 TBB262163:TBB262186 TKX262163:TKX262186 TUT262163:TUT262186 UEP262163:UEP262186 UOL262163:UOL262186 UYH262163:UYH262186 VID262163:VID262186 VRZ262163:VRZ262186 WBV262163:WBV262186 WLR262163:WLR262186 WVN262163:WVN262186 F327699:F327722 JB327699:JB327722 SX327699:SX327722 ACT327699:ACT327722 AMP327699:AMP327722 AWL327699:AWL327722 BGH327699:BGH327722 BQD327699:BQD327722 BZZ327699:BZZ327722 CJV327699:CJV327722 CTR327699:CTR327722 DDN327699:DDN327722 DNJ327699:DNJ327722 DXF327699:DXF327722 EHB327699:EHB327722 EQX327699:EQX327722 FAT327699:FAT327722 FKP327699:FKP327722 FUL327699:FUL327722 GEH327699:GEH327722 GOD327699:GOD327722 GXZ327699:GXZ327722 HHV327699:HHV327722 HRR327699:HRR327722 IBN327699:IBN327722 ILJ327699:ILJ327722 IVF327699:IVF327722 JFB327699:JFB327722 JOX327699:JOX327722 JYT327699:JYT327722 KIP327699:KIP327722 KSL327699:KSL327722 LCH327699:LCH327722 LMD327699:LMD327722 LVZ327699:LVZ327722 MFV327699:MFV327722 MPR327699:MPR327722 MZN327699:MZN327722 NJJ327699:NJJ327722 NTF327699:NTF327722 ODB327699:ODB327722 OMX327699:OMX327722 OWT327699:OWT327722 PGP327699:PGP327722 PQL327699:PQL327722 QAH327699:QAH327722 QKD327699:QKD327722 QTZ327699:QTZ327722 RDV327699:RDV327722 RNR327699:RNR327722 RXN327699:RXN327722 SHJ327699:SHJ327722 SRF327699:SRF327722 TBB327699:TBB327722 TKX327699:TKX327722 TUT327699:TUT327722 UEP327699:UEP327722 UOL327699:UOL327722 UYH327699:UYH327722 VID327699:VID327722 VRZ327699:VRZ327722 WBV327699:WBV327722 WLR327699:WLR327722 WVN327699:WVN327722 F393235:F393258 JB393235:JB393258 SX393235:SX393258 ACT393235:ACT393258 AMP393235:AMP393258 AWL393235:AWL393258 BGH393235:BGH393258 BQD393235:BQD393258 BZZ393235:BZZ393258 CJV393235:CJV393258 CTR393235:CTR393258 DDN393235:DDN393258 DNJ393235:DNJ393258 DXF393235:DXF393258 EHB393235:EHB393258 EQX393235:EQX393258 FAT393235:FAT393258 FKP393235:FKP393258 FUL393235:FUL393258 GEH393235:GEH393258 GOD393235:GOD393258 GXZ393235:GXZ393258 HHV393235:HHV393258 HRR393235:HRR393258 IBN393235:IBN393258 ILJ393235:ILJ393258 IVF393235:IVF393258 JFB393235:JFB393258 JOX393235:JOX393258 JYT393235:JYT393258 KIP393235:KIP393258 KSL393235:KSL393258 LCH393235:LCH393258 LMD393235:LMD393258 LVZ393235:LVZ393258 MFV393235:MFV393258 MPR393235:MPR393258 MZN393235:MZN393258 NJJ393235:NJJ393258 NTF393235:NTF393258 ODB393235:ODB393258 OMX393235:OMX393258 OWT393235:OWT393258 PGP393235:PGP393258 PQL393235:PQL393258 QAH393235:QAH393258 QKD393235:QKD393258 QTZ393235:QTZ393258 RDV393235:RDV393258 RNR393235:RNR393258 RXN393235:RXN393258 SHJ393235:SHJ393258 SRF393235:SRF393258 TBB393235:TBB393258 TKX393235:TKX393258 TUT393235:TUT393258 UEP393235:UEP393258 UOL393235:UOL393258 UYH393235:UYH393258 VID393235:VID393258 VRZ393235:VRZ393258 WBV393235:WBV393258 WLR393235:WLR393258 WVN393235:WVN393258 F458771:F458794 JB458771:JB458794 SX458771:SX458794 ACT458771:ACT458794 AMP458771:AMP458794 AWL458771:AWL458794 BGH458771:BGH458794 BQD458771:BQD458794 BZZ458771:BZZ458794 CJV458771:CJV458794 CTR458771:CTR458794 DDN458771:DDN458794 DNJ458771:DNJ458794 DXF458771:DXF458794 EHB458771:EHB458794 EQX458771:EQX458794 FAT458771:FAT458794 FKP458771:FKP458794 FUL458771:FUL458794 GEH458771:GEH458794 GOD458771:GOD458794 GXZ458771:GXZ458794 HHV458771:HHV458794 HRR458771:HRR458794 IBN458771:IBN458794 ILJ458771:ILJ458794 IVF458771:IVF458794 JFB458771:JFB458794 JOX458771:JOX458794 JYT458771:JYT458794 KIP458771:KIP458794 KSL458771:KSL458794 LCH458771:LCH458794 LMD458771:LMD458794 LVZ458771:LVZ458794 MFV458771:MFV458794 MPR458771:MPR458794 MZN458771:MZN458794 NJJ458771:NJJ458794 NTF458771:NTF458794 ODB458771:ODB458794 OMX458771:OMX458794 OWT458771:OWT458794 PGP458771:PGP458794 PQL458771:PQL458794 QAH458771:QAH458794 QKD458771:QKD458794 QTZ458771:QTZ458794 RDV458771:RDV458794 RNR458771:RNR458794 RXN458771:RXN458794 SHJ458771:SHJ458794 SRF458771:SRF458794 TBB458771:TBB458794 TKX458771:TKX458794 TUT458771:TUT458794 UEP458771:UEP458794 UOL458771:UOL458794 UYH458771:UYH458794 VID458771:VID458794 VRZ458771:VRZ458794 WBV458771:WBV458794 WLR458771:WLR458794 WVN458771:WVN458794 F524307:F524330 JB524307:JB524330 SX524307:SX524330 ACT524307:ACT524330 AMP524307:AMP524330 AWL524307:AWL524330 BGH524307:BGH524330 BQD524307:BQD524330 BZZ524307:BZZ524330 CJV524307:CJV524330 CTR524307:CTR524330 DDN524307:DDN524330 DNJ524307:DNJ524330 DXF524307:DXF524330 EHB524307:EHB524330 EQX524307:EQX524330 FAT524307:FAT524330 FKP524307:FKP524330 FUL524307:FUL524330 GEH524307:GEH524330 GOD524307:GOD524330 GXZ524307:GXZ524330 HHV524307:HHV524330 HRR524307:HRR524330 IBN524307:IBN524330 ILJ524307:ILJ524330 IVF524307:IVF524330 JFB524307:JFB524330 JOX524307:JOX524330 JYT524307:JYT524330 KIP524307:KIP524330 KSL524307:KSL524330 LCH524307:LCH524330 LMD524307:LMD524330 LVZ524307:LVZ524330 MFV524307:MFV524330 MPR524307:MPR524330 MZN524307:MZN524330 NJJ524307:NJJ524330 NTF524307:NTF524330 ODB524307:ODB524330 OMX524307:OMX524330 OWT524307:OWT524330 PGP524307:PGP524330 PQL524307:PQL524330 QAH524307:QAH524330 QKD524307:QKD524330 QTZ524307:QTZ524330 RDV524307:RDV524330 RNR524307:RNR524330 RXN524307:RXN524330 SHJ524307:SHJ524330 SRF524307:SRF524330 TBB524307:TBB524330 TKX524307:TKX524330 TUT524307:TUT524330 UEP524307:UEP524330 UOL524307:UOL524330 UYH524307:UYH524330 VID524307:VID524330 VRZ524307:VRZ524330 WBV524307:WBV524330 WLR524307:WLR524330 WVN524307:WVN524330 F589843:F589866 JB589843:JB589866 SX589843:SX589866 ACT589843:ACT589866 AMP589843:AMP589866 AWL589843:AWL589866 BGH589843:BGH589866 BQD589843:BQD589866 BZZ589843:BZZ589866 CJV589843:CJV589866 CTR589843:CTR589866 DDN589843:DDN589866 DNJ589843:DNJ589866 DXF589843:DXF589866 EHB589843:EHB589866 EQX589843:EQX589866 FAT589843:FAT589866 FKP589843:FKP589866 FUL589843:FUL589866 GEH589843:GEH589866 GOD589843:GOD589866 GXZ589843:GXZ589866 HHV589843:HHV589866 HRR589843:HRR589866 IBN589843:IBN589866 ILJ589843:ILJ589866 IVF589843:IVF589866 JFB589843:JFB589866 JOX589843:JOX589866 JYT589843:JYT589866 KIP589843:KIP589866 KSL589843:KSL589866 LCH589843:LCH589866 LMD589843:LMD589866 LVZ589843:LVZ589866 MFV589843:MFV589866 MPR589843:MPR589866 MZN589843:MZN589866 NJJ589843:NJJ589866 NTF589843:NTF589866 ODB589843:ODB589866 OMX589843:OMX589866 OWT589843:OWT589866 PGP589843:PGP589866 PQL589843:PQL589866 QAH589843:QAH589866 QKD589843:QKD589866 QTZ589843:QTZ589866 RDV589843:RDV589866 RNR589843:RNR589866 RXN589843:RXN589866 SHJ589843:SHJ589866 SRF589843:SRF589866 TBB589843:TBB589866 TKX589843:TKX589866 TUT589843:TUT589866 UEP589843:UEP589866 UOL589843:UOL589866 UYH589843:UYH589866 VID589843:VID589866 VRZ589843:VRZ589866 WBV589843:WBV589866 WLR589843:WLR589866 WVN589843:WVN589866 F655379:F655402 JB655379:JB655402 SX655379:SX655402 ACT655379:ACT655402 AMP655379:AMP655402 AWL655379:AWL655402 BGH655379:BGH655402 BQD655379:BQD655402 BZZ655379:BZZ655402 CJV655379:CJV655402 CTR655379:CTR655402 DDN655379:DDN655402 DNJ655379:DNJ655402 DXF655379:DXF655402 EHB655379:EHB655402 EQX655379:EQX655402 FAT655379:FAT655402 FKP655379:FKP655402 FUL655379:FUL655402 GEH655379:GEH655402 GOD655379:GOD655402 GXZ655379:GXZ655402 HHV655379:HHV655402 HRR655379:HRR655402 IBN655379:IBN655402 ILJ655379:ILJ655402 IVF655379:IVF655402 JFB655379:JFB655402 JOX655379:JOX655402 JYT655379:JYT655402 KIP655379:KIP655402 KSL655379:KSL655402 LCH655379:LCH655402 LMD655379:LMD655402 LVZ655379:LVZ655402 MFV655379:MFV655402 MPR655379:MPR655402 MZN655379:MZN655402 NJJ655379:NJJ655402 NTF655379:NTF655402 ODB655379:ODB655402 OMX655379:OMX655402 OWT655379:OWT655402 PGP655379:PGP655402 PQL655379:PQL655402 QAH655379:QAH655402 QKD655379:QKD655402 QTZ655379:QTZ655402 RDV655379:RDV655402 RNR655379:RNR655402 RXN655379:RXN655402 SHJ655379:SHJ655402 SRF655379:SRF655402 TBB655379:TBB655402 TKX655379:TKX655402 TUT655379:TUT655402 UEP655379:UEP655402 UOL655379:UOL655402 UYH655379:UYH655402 VID655379:VID655402 VRZ655379:VRZ655402 WBV655379:WBV655402 WLR655379:WLR655402 WVN655379:WVN655402 F720915:F720938 JB720915:JB720938 SX720915:SX720938 ACT720915:ACT720938 AMP720915:AMP720938 AWL720915:AWL720938 BGH720915:BGH720938 BQD720915:BQD720938 BZZ720915:BZZ720938 CJV720915:CJV720938 CTR720915:CTR720938 DDN720915:DDN720938 DNJ720915:DNJ720938 DXF720915:DXF720938 EHB720915:EHB720938 EQX720915:EQX720938 FAT720915:FAT720938 FKP720915:FKP720938 FUL720915:FUL720938 GEH720915:GEH720938 GOD720915:GOD720938 GXZ720915:GXZ720938 HHV720915:HHV720938 HRR720915:HRR720938 IBN720915:IBN720938 ILJ720915:ILJ720938 IVF720915:IVF720938 JFB720915:JFB720938 JOX720915:JOX720938 JYT720915:JYT720938 KIP720915:KIP720938 KSL720915:KSL720938 LCH720915:LCH720938 LMD720915:LMD720938 LVZ720915:LVZ720938 MFV720915:MFV720938 MPR720915:MPR720938 MZN720915:MZN720938 NJJ720915:NJJ720938 NTF720915:NTF720938 ODB720915:ODB720938 OMX720915:OMX720938 OWT720915:OWT720938 PGP720915:PGP720938 PQL720915:PQL720938 QAH720915:QAH720938 QKD720915:QKD720938 QTZ720915:QTZ720938 RDV720915:RDV720938 RNR720915:RNR720938 RXN720915:RXN720938 SHJ720915:SHJ720938 SRF720915:SRF720938 TBB720915:TBB720938 TKX720915:TKX720938 TUT720915:TUT720938 UEP720915:UEP720938 UOL720915:UOL720938 UYH720915:UYH720938 VID720915:VID720938 VRZ720915:VRZ720938 WBV720915:WBV720938 WLR720915:WLR720938 WVN720915:WVN720938 F786451:F786474 JB786451:JB786474 SX786451:SX786474 ACT786451:ACT786474 AMP786451:AMP786474 AWL786451:AWL786474 BGH786451:BGH786474 BQD786451:BQD786474 BZZ786451:BZZ786474 CJV786451:CJV786474 CTR786451:CTR786474 DDN786451:DDN786474 DNJ786451:DNJ786474 DXF786451:DXF786474 EHB786451:EHB786474 EQX786451:EQX786474 FAT786451:FAT786474 FKP786451:FKP786474 FUL786451:FUL786474 GEH786451:GEH786474 GOD786451:GOD786474 GXZ786451:GXZ786474 HHV786451:HHV786474 HRR786451:HRR786474 IBN786451:IBN786474 ILJ786451:ILJ786474 IVF786451:IVF786474 JFB786451:JFB786474 JOX786451:JOX786474 JYT786451:JYT786474 KIP786451:KIP786474 KSL786451:KSL786474 LCH786451:LCH786474 LMD786451:LMD786474 LVZ786451:LVZ786474 MFV786451:MFV786474 MPR786451:MPR786474 MZN786451:MZN786474 NJJ786451:NJJ786474 NTF786451:NTF786474 ODB786451:ODB786474 OMX786451:OMX786474 OWT786451:OWT786474 PGP786451:PGP786474 PQL786451:PQL786474 QAH786451:QAH786474 QKD786451:QKD786474 QTZ786451:QTZ786474 RDV786451:RDV786474 RNR786451:RNR786474 RXN786451:RXN786474 SHJ786451:SHJ786474 SRF786451:SRF786474 TBB786451:TBB786474 TKX786451:TKX786474 TUT786451:TUT786474 UEP786451:UEP786474 UOL786451:UOL786474 UYH786451:UYH786474 VID786451:VID786474 VRZ786451:VRZ786474 WBV786451:WBV786474 WLR786451:WLR786474 WVN786451:WVN786474 F851987:F852010 JB851987:JB852010 SX851987:SX852010 ACT851987:ACT852010 AMP851987:AMP852010 AWL851987:AWL852010 BGH851987:BGH852010 BQD851987:BQD852010 BZZ851987:BZZ852010 CJV851987:CJV852010 CTR851987:CTR852010 DDN851987:DDN852010 DNJ851987:DNJ852010 DXF851987:DXF852010 EHB851987:EHB852010 EQX851987:EQX852010 FAT851987:FAT852010 FKP851987:FKP852010 FUL851987:FUL852010 GEH851987:GEH852010 GOD851987:GOD852010 GXZ851987:GXZ852010 HHV851987:HHV852010 HRR851987:HRR852010 IBN851987:IBN852010 ILJ851987:ILJ852010 IVF851987:IVF852010 JFB851987:JFB852010 JOX851987:JOX852010 JYT851987:JYT852010 KIP851987:KIP852010 KSL851987:KSL852010 LCH851987:LCH852010 LMD851987:LMD852010 LVZ851987:LVZ852010 MFV851987:MFV852010 MPR851987:MPR852010 MZN851987:MZN852010 NJJ851987:NJJ852010 NTF851987:NTF852010 ODB851987:ODB852010 OMX851987:OMX852010 OWT851987:OWT852010 PGP851987:PGP852010 PQL851987:PQL852010 QAH851987:QAH852010 QKD851987:QKD852010 QTZ851987:QTZ852010 RDV851987:RDV852010 RNR851987:RNR852010 RXN851987:RXN852010 SHJ851987:SHJ852010 SRF851987:SRF852010 TBB851987:TBB852010 TKX851987:TKX852010 TUT851987:TUT852010 UEP851987:UEP852010 UOL851987:UOL852010 UYH851987:UYH852010 VID851987:VID852010 VRZ851987:VRZ852010 WBV851987:WBV852010 WLR851987:WLR852010 WVN851987:WVN852010 F917523:F917546 JB917523:JB917546 SX917523:SX917546 ACT917523:ACT917546 AMP917523:AMP917546 AWL917523:AWL917546 BGH917523:BGH917546 BQD917523:BQD917546 BZZ917523:BZZ917546 CJV917523:CJV917546 CTR917523:CTR917546 DDN917523:DDN917546 DNJ917523:DNJ917546 DXF917523:DXF917546 EHB917523:EHB917546 EQX917523:EQX917546 FAT917523:FAT917546 FKP917523:FKP917546 FUL917523:FUL917546 GEH917523:GEH917546 GOD917523:GOD917546 GXZ917523:GXZ917546 HHV917523:HHV917546 HRR917523:HRR917546 IBN917523:IBN917546 ILJ917523:ILJ917546 IVF917523:IVF917546 JFB917523:JFB917546 JOX917523:JOX917546 JYT917523:JYT917546 KIP917523:KIP917546 KSL917523:KSL917546 LCH917523:LCH917546 LMD917523:LMD917546 LVZ917523:LVZ917546 MFV917523:MFV917546 MPR917523:MPR917546 MZN917523:MZN917546 NJJ917523:NJJ917546 NTF917523:NTF917546 ODB917523:ODB917546 OMX917523:OMX917546 OWT917523:OWT917546 PGP917523:PGP917546 PQL917523:PQL917546 QAH917523:QAH917546 QKD917523:QKD917546 QTZ917523:QTZ917546 RDV917523:RDV917546 RNR917523:RNR917546 RXN917523:RXN917546 SHJ917523:SHJ917546 SRF917523:SRF917546 TBB917523:TBB917546 TKX917523:TKX917546 TUT917523:TUT917546 UEP917523:UEP917546 UOL917523:UOL917546 UYH917523:UYH917546 VID917523:VID917546 VRZ917523:VRZ917546 WBV917523:WBV917546 WLR917523:WLR917546 WVN917523:WVN917546 F983059:F983082 JB983059:JB983082 SX983059:SX983082 ACT983059:ACT983082 AMP983059:AMP983082 AWL983059:AWL983082 BGH983059:BGH983082 BQD983059:BQD983082 BZZ983059:BZZ983082 CJV983059:CJV983082 CTR983059:CTR983082 DDN983059:DDN983082 DNJ983059:DNJ983082 DXF983059:DXF983082 EHB983059:EHB983082 EQX983059:EQX983082 FAT983059:FAT983082 FKP983059:FKP983082 FUL983059:FUL983082 GEH983059:GEH983082 GOD983059:GOD983082 GXZ983059:GXZ983082 HHV983059:HHV983082 HRR983059:HRR983082 IBN983059:IBN983082 ILJ983059:ILJ983082 IVF983059:IVF983082 JFB983059:JFB983082 JOX983059:JOX983082 JYT983059:JYT983082 KIP983059:KIP983082 KSL983059:KSL983082 LCH983059:LCH983082 LMD983059:LMD983082 LVZ983059:LVZ983082 MFV983059:MFV983082 MPR983059:MPR983082 MZN983059:MZN983082 NJJ983059:NJJ983082 NTF983059:NTF983082 ODB983059:ODB983082 OMX983059:OMX983082 OWT983059:OWT983082 PGP983059:PGP983082 PQL983059:PQL983082 QAH983059:QAH983082 QKD983059:QKD983082 QTZ983059:QTZ983082 RDV983059:RDV983082 RNR983059:RNR983082 RXN983059:RXN983082 SHJ983059:SHJ983082 SRF983059:SRF983082 TBB983059:TBB983082 TKX983059:TKX983082 TUT983059:TUT983082 UEP983059:UEP983082 UOL983059:UOL983082 UYH983059:UYH983082 VID983059:VID983082 VRZ983059:VRZ983082 WBV983059:WBV983082 WLR983059:WLR983082 WVN983059:WVN983082 X59 JT59 TP59 ADL59 ANH59 AXD59 BGZ59 BQV59 CAR59 CKN59 CUJ59 DEF59 DOB59 DXX59 EHT59 ERP59 FBL59 FLH59 FVD59 GEZ59 GOV59 GYR59 HIN59 HSJ59 ICF59 IMB59 IVX59 JFT59 JPP59 JZL59 KJH59 KTD59 LCZ59 LMV59 LWR59 MGN59 MQJ59 NAF59 NKB59 NTX59 ODT59 ONP59 OXL59 PHH59 PRD59 QAZ59 QKV59 QUR59 REN59 ROJ59 RYF59 SIB59 SRX59 TBT59 TLP59 TVL59 UFH59 UPD59 UYZ59 VIV59 VSR59 WCN59 WMJ59 WWF59 X65578 JT65578 TP65578 ADL65578 ANH65578 AXD65578 BGZ65578 BQV65578 CAR65578 CKN65578 CUJ65578 DEF65578 DOB65578 DXX65578 EHT65578 ERP65578 FBL65578 FLH65578 FVD65578 GEZ65578 GOV65578 GYR65578 HIN65578 HSJ65578 ICF65578 IMB65578 IVX65578 JFT65578 JPP65578 JZL65578 KJH65578 KTD65578 LCZ65578 LMV65578 LWR65578 MGN65578 MQJ65578 NAF65578 NKB65578 NTX65578 ODT65578 ONP65578 OXL65578 PHH65578 PRD65578 QAZ65578 QKV65578 QUR65578 REN65578 ROJ65578 RYF65578 SIB65578 SRX65578 TBT65578 TLP65578 TVL65578 UFH65578 UPD65578 UYZ65578 VIV65578 VSR65578 WCN65578 WMJ65578 WWF65578 X131114 JT131114 TP131114 ADL131114 ANH131114 AXD131114 BGZ131114 BQV131114 CAR131114 CKN131114 CUJ131114 DEF131114 DOB131114 DXX131114 EHT131114 ERP131114 FBL131114 FLH131114 FVD131114 GEZ131114 GOV131114 GYR131114 HIN131114 HSJ131114 ICF131114 IMB131114 IVX131114 JFT131114 JPP131114 JZL131114 KJH131114 KTD131114 LCZ131114 LMV131114 LWR131114 MGN131114 MQJ131114 NAF131114 NKB131114 NTX131114 ODT131114 ONP131114 OXL131114 PHH131114 PRD131114 QAZ131114 QKV131114 QUR131114 REN131114 ROJ131114 RYF131114 SIB131114 SRX131114 TBT131114 TLP131114 TVL131114 UFH131114 UPD131114 UYZ131114 VIV131114 VSR131114 WCN131114 WMJ131114 WWF131114 X196650 JT196650 TP196650 ADL196650 ANH196650 AXD196650 BGZ196650 BQV196650 CAR196650 CKN196650 CUJ196650 DEF196650 DOB196650 DXX196650 EHT196650 ERP196650 FBL196650 FLH196650 FVD196650 GEZ196650 GOV196650 GYR196650 HIN196650 HSJ196650 ICF196650 IMB196650 IVX196650 JFT196650 JPP196650 JZL196650 KJH196650 KTD196650 LCZ196650 LMV196650 LWR196650 MGN196650 MQJ196650 NAF196650 NKB196650 NTX196650 ODT196650 ONP196650 OXL196650 PHH196650 PRD196650 QAZ196650 QKV196650 QUR196650 REN196650 ROJ196650 RYF196650 SIB196650 SRX196650 TBT196650 TLP196650 TVL196650 UFH196650 UPD196650 UYZ196650 VIV196650 VSR196650 WCN196650 WMJ196650 WWF196650 X262186 JT262186 TP262186 ADL262186 ANH262186 AXD262186 BGZ262186 BQV262186 CAR262186 CKN262186 CUJ262186 DEF262186 DOB262186 DXX262186 EHT262186 ERP262186 FBL262186 FLH262186 FVD262186 GEZ262186 GOV262186 GYR262186 HIN262186 HSJ262186 ICF262186 IMB262186 IVX262186 JFT262186 JPP262186 JZL262186 KJH262186 KTD262186 LCZ262186 LMV262186 LWR262186 MGN262186 MQJ262186 NAF262186 NKB262186 NTX262186 ODT262186 ONP262186 OXL262186 PHH262186 PRD262186 QAZ262186 QKV262186 QUR262186 REN262186 ROJ262186 RYF262186 SIB262186 SRX262186 TBT262186 TLP262186 TVL262186 UFH262186 UPD262186 UYZ262186 VIV262186 VSR262186 WCN262186 WMJ262186 WWF262186 X327722 JT327722 TP327722 ADL327722 ANH327722 AXD327722 BGZ327722 BQV327722 CAR327722 CKN327722 CUJ327722 DEF327722 DOB327722 DXX327722 EHT327722 ERP327722 FBL327722 FLH327722 FVD327722 GEZ327722 GOV327722 GYR327722 HIN327722 HSJ327722 ICF327722 IMB327722 IVX327722 JFT327722 JPP327722 JZL327722 KJH327722 KTD327722 LCZ327722 LMV327722 LWR327722 MGN327722 MQJ327722 NAF327722 NKB327722 NTX327722 ODT327722 ONP327722 OXL327722 PHH327722 PRD327722 QAZ327722 QKV327722 QUR327722 REN327722 ROJ327722 RYF327722 SIB327722 SRX327722 TBT327722 TLP327722 TVL327722 UFH327722 UPD327722 UYZ327722 VIV327722 VSR327722 WCN327722 WMJ327722 WWF327722 X393258 JT393258 TP393258 ADL393258 ANH393258 AXD393258 BGZ393258 BQV393258 CAR393258 CKN393258 CUJ393258 DEF393258 DOB393258 DXX393258 EHT393258 ERP393258 FBL393258 FLH393258 FVD393258 GEZ393258 GOV393258 GYR393258 HIN393258 HSJ393258 ICF393258 IMB393258 IVX393258 JFT393258 JPP393258 JZL393258 KJH393258 KTD393258 LCZ393258 LMV393258 LWR393258 MGN393258 MQJ393258 NAF393258 NKB393258 NTX393258 ODT393258 ONP393258 OXL393258 PHH393258 PRD393258 QAZ393258 QKV393258 QUR393258 REN393258 ROJ393258 RYF393258 SIB393258 SRX393258 TBT393258 TLP393258 TVL393258 UFH393258 UPD393258 UYZ393258 VIV393258 VSR393258 WCN393258 WMJ393258 WWF393258 X458794 JT458794 TP458794 ADL458794 ANH458794 AXD458794 BGZ458794 BQV458794 CAR458794 CKN458794 CUJ458794 DEF458794 DOB458794 DXX458794 EHT458794 ERP458794 FBL458794 FLH458794 FVD458794 GEZ458794 GOV458794 GYR458794 HIN458794 HSJ458794 ICF458794 IMB458794 IVX458794 JFT458794 JPP458794 JZL458794 KJH458794 KTD458794 LCZ458794 LMV458794 LWR458794 MGN458794 MQJ458794 NAF458794 NKB458794 NTX458794 ODT458794 ONP458794 OXL458794 PHH458794 PRD458794 QAZ458794 QKV458794 QUR458794 REN458794 ROJ458794 RYF458794 SIB458794 SRX458794 TBT458794 TLP458794 TVL458794 UFH458794 UPD458794 UYZ458794 VIV458794 VSR458794 WCN458794 WMJ458794 WWF458794 X524330 JT524330 TP524330 ADL524330 ANH524330 AXD524330 BGZ524330 BQV524330 CAR524330 CKN524330 CUJ524330 DEF524330 DOB524330 DXX524330 EHT524330 ERP524330 FBL524330 FLH524330 FVD524330 GEZ524330 GOV524330 GYR524330 HIN524330 HSJ524330 ICF524330 IMB524330 IVX524330 JFT524330 JPP524330 JZL524330 KJH524330 KTD524330 LCZ524330 LMV524330 LWR524330 MGN524330 MQJ524330 NAF524330 NKB524330 NTX524330 ODT524330 ONP524330 OXL524330 PHH524330 PRD524330 QAZ524330 QKV524330 QUR524330 REN524330 ROJ524330 RYF524330 SIB524330 SRX524330 TBT524330 TLP524330 TVL524330 UFH524330 UPD524330 UYZ524330 VIV524330 VSR524330 WCN524330 WMJ524330 WWF524330 X589866 JT589866 TP589866 ADL589866 ANH589866 AXD589866 BGZ589866 BQV589866 CAR589866 CKN589866 CUJ589866 DEF589866 DOB589866 DXX589866 EHT589866 ERP589866 FBL589866 FLH589866 FVD589866 GEZ589866 GOV589866 GYR589866 HIN589866 HSJ589866 ICF589866 IMB589866 IVX589866 JFT589866 JPP589866 JZL589866 KJH589866 KTD589866 LCZ589866 LMV589866 LWR589866 MGN589866 MQJ589866 NAF589866 NKB589866 NTX589866 ODT589866 ONP589866 OXL589866 PHH589866 PRD589866 QAZ589866 QKV589866 QUR589866 REN589866 ROJ589866 RYF589866 SIB589866 SRX589866 TBT589866 TLP589866 TVL589866 UFH589866 UPD589866 UYZ589866 VIV589866 VSR589866 WCN589866 WMJ589866 WWF589866 X655402 JT655402 TP655402 ADL655402 ANH655402 AXD655402 BGZ655402 BQV655402 CAR655402 CKN655402 CUJ655402 DEF655402 DOB655402 DXX655402 EHT655402 ERP655402 FBL655402 FLH655402 FVD655402 GEZ655402 GOV655402 GYR655402 HIN655402 HSJ655402 ICF655402 IMB655402 IVX655402 JFT655402 JPP655402 JZL655402 KJH655402 KTD655402 LCZ655402 LMV655402 LWR655402 MGN655402 MQJ655402 NAF655402 NKB655402 NTX655402 ODT655402 ONP655402 OXL655402 PHH655402 PRD655402 QAZ655402 QKV655402 QUR655402 REN655402 ROJ655402 RYF655402 SIB655402 SRX655402 TBT655402 TLP655402 TVL655402 UFH655402 UPD655402 UYZ655402 VIV655402 VSR655402 WCN655402 WMJ655402 WWF655402 X720938 JT720938 TP720938 ADL720938 ANH720938 AXD720938 BGZ720938 BQV720938 CAR720938 CKN720938 CUJ720938 DEF720938 DOB720938 DXX720938 EHT720938 ERP720938 FBL720938 FLH720938 FVD720938 GEZ720938 GOV720938 GYR720938 HIN720938 HSJ720938 ICF720938 IMB720938 IVX720938 JFT720938 JPP720938 JZL720938 KJH720938 KTD720938 LCZ720938 LMV720938 LWR720938 MGN720938 MQJ720938 NAF720938 NKB720938 NTX720938 ODT720938 ONP720938 OXL720938 PHH720938 PRD720938 QAZ720938 QKV720938 QUR720938 REN720938 ROJ720938 RYF720938 SIB720938 SRX720938 TBT720938 TLP720938 TVL720938 UFH720938 UPD720938 UYZ720938 VIV720938 VSR720938 WCN720938 WMJ720938 WWF720938 X786474 JT786474 TP786474 ADL786474 ANH786474 AXD786474 BGZ786474 BQV786474 CAR786474 CKN786474 CUJ786474 DEF786474 DOB786474 DXX786474 EHT786474 ERP786474 FBL786474 FLH786474 FVD786474 GEZ786474 GOV786474 GYR786474 HIN786474 HSJ786474 ICF786474 IMB786474 IVX786474 JFT786474 JPP786474 JZL786474 KJH786474 KTD786474 LCZ786474 LMV786474 LWR786474 MGN786474 MQJ786474 NAF786474 NKB786474 NTX786474 ODT786474 ONP786474 OXL786474 PHH786474 PRD786474 QAZ786474 QKV786474 QUR786474 REN786474 ROJ786474 RYF786474 SIB786474 SRX786474 TBT786474 TLP786474 TVL786474 UFH786474 UPD786474 UYZ786474 VIV786474 VSR786474 WCN786474 WMJ786474 WWF786474 X852010 JT852010 TP852010 ADL852010 ANH852010 AXD852010 BGZ852010 BQV852010 CAR852010 CKN852010 CUJ852010 DEF852010 DOB852010 DXX852010 EHT852010 ERP852010 FBL852010 FLH852010 FVD852010 GEZ852010 GOV852010 GYR852010 HIN852010 HSJ852010 ICF852010 IMB852010 IVX852010 JFT852010 JPP852010 JZL852010 KJH852010 KTD852010 LCZ852010 LMV852010 LWR852010 MGN852010 MQJ852010 NAF852010 NKB852010 NTX852010 ODT852010 ONP852010 OXL852010 PHH852010 PRD852010 QAZ852010 QKV852010 QUR852010 REN852010 ROJ852010 RYF852010 SIB852010 SRX852010 TBT852010 TLP852010 TVL852010 UFH852010 UPD852010 UYZ852010 VIV852010 VSR852010 WCN852010 WMJ852010 WWF852010 X917546 JT917546 TP917546 ADL917546 ANH917546 AXD917546 BGZ917546 BQV917546 CAR917546 CKN917546 CUJ917546 DEF917546 DOB917546 DXX917546 EHT917546 ERP917546 FBL917546 FLH917546 FVD917546 GEZ917546 GOV917546 GYR917546 HIN917546 HSJ917546 ICF917546 IMB917546 IVX917546 JFT917546 JPP917546 JZL917546 KJH917546 KTD917546 LCZ917546 LMV917546 LWR917546 MGN917546 MQJ917546 NAF917546 NKB917546 NTX917546 ODT917546 ONP917546 OXL917546 PHH917546 PRD917546 QAZ917546 QKV917546 QUR917546 REN917546 ROJ917546 RYF917546 SIB917546 SRX917546 TBT917546 TLP917546 TVL917546 UFH917546 UPD917546 UYZ917546 VIV917546 VSR917546 WCN917546 WMJ917546 WWF917546 X983082 JT983082 TP983082 ADL983082 ANH983082 AXD983082 BGZ983082 BQV983082 CAR983082 CKN983082 CUJ983082 DEF983082 DOB983082 DXX983082 EHT983082 ERP983082 FBL983082 FLH983082 FVD983082 GEZ983082 GOV983082 GYR983082 HIN983082 HSJ983082 ICF983082 IMB983082 IVX983082 JFT983082 JPP983082 JZL983082 KJH983082 KTD983082 LCZ983082 LMV983082 LWR983082 MGN983082 MQJ983082 NAF983082 NKB983082 NTX983082 ODT983082 ONP983082 OXL983082 PHH983082 PRD983082 QAZ983082 QKV983082 QUR983082 REN983082 ROJ983082 RYF983082 SIB983082 SRX983082 TBT983082 TLP983082 TVL983082 UFH983082 UPD983082 UYZ983082 VIV983082 VSR983082 WCN983082 WMJ983082 WWF983082 F61:F62 JB61:JB62 SX61:SX62 ACT61:ACT62 AMP61:AMP62 AWL61:AWL62 BGH61:BGH62 BQD61:BQD62 BZZ61:BZZ62 CJV61:CJV62 CTR61:CTR62 DDN61:DDN62 DNJ61:DNJ62 DXF61:DXF62 EHB61:EHB62 EQX61:EQX62 FAT61:FAT62 FKP61:FKP62 FUL61:FUL62 GEH61:GEH62 GOD61:GOD62 GXZ61:GXZ62 HHV61:HHV62 HRR61:HRR62 IBN61:IBN62 ILJ61:ILJ62 IVF61:IVF62 JFB61:JFB62 JOX61:JOX62 JYT61:JYT62 KIP61:KIP62 KSL61:KSL62 LCH61:LCH62 LMD61:LMD62 LVZ61:LVZ62 MFV61:MFV62 MPR61:MPR62 MZN61:MZN62 NJJ61:NJJ62 NTF61:NTF62 ODB61:ODB62 OMX61:OMX62 OWT61:OWT62 PGP61:PGP62 PQL61:PQL62 QAH61:QAH62 QKD61:QKD62 QTZ61:QTZ62 RDV61:RDV62 RNR61:RNR62 RXN61:RXN62 SHJ61:SHJ62 SRF61:SRF62 TBB61:TBB62 TKX61:TKX62 TUT61:TUT62 UEP61:UEP62 UOL61:UOL62 UYH61:UYH62 VID61:VID62 VRZ61:VRZ62 WBV61:WBV62 WLR61:WLR62 WVN61:WVN62 F65580:F65581 JB65580:JB65581 SX65580:SX65581 ACT65580:ACT65581 AMP65580:AMP65581 AWL65580:AWL65581 BGH65580:BGH65581 BQD65580:BQD65581 BZZ65580:BZZ65581 CJV65580:CJV65581 CTR65580:CTR65581 DDN65580:DDN65581 DNJ65580:DNJ65581 DXF65580:DXF65581 EHB65580:EHB65581 EQX65580:EQX65581 FAT65580:FAT65581 FKP65580:FKP65581 FUL65580:FUL65581 GEH65580:GEH65581 GOD65580:GOD65581 GXZ65580:GXZ65581 HHV65580:HHV65581 HRR65580:HRR65581 IBN65580:IBN65581 ILJ65580:ILJ65581 IVF65580:IVF65581 JFB65580:JFB65581 JOX65580:JOX65581 JYT65580:JYT65581 KIP65580:KIP65581 KSL65580:KSL65581 LCH65580:LCH65581 LMD65580:LMD65581 LVZ65580:LVZ65581 MFV65580:MFV65581 MPR65580:MPR65581 MZN65580:MZN65581 NJJ65580:NJJ65581 NTF65580:NTF65581 ODB65580:ODB65581 OMX65580:OMX65581 OWT65580:OWT65581 PGP65580:PGP65581 PQL65580:PQL65581 QAH65580:QAH65581 QKD65580:QKD65581 QTZ65580:QTZ65581 RDV65580:RDV65581 RNR65580:RNR65581 RXN65580:RXN65581 SHJ65580:SHJ65581 SRF65580:SRF65581 TBB65580:TBB65581 TKX65580:TKX65581 TUT65580:TUT65581 UEP65580:UEP65581 UOL65580:UOL65581 UYH65580:UYH65581 VID65580:VID65581 VRZ65580:VRZ65581 WBV65580:WBV65581 WLR65580:WLR65581 WVN65580:WVN65581 F131116:F131117 JB131116:JB131117 SX131116:SX131117 ACT131116:ACT131117 AMP131116:AMP131117 AWL131116:AWL131117 BGH131116:BGH131117 BQD131116:BQD131117 BZZ131116:BZZ131117 CJV131116:CJV131117 CTR131116:CTR131117 DDN131116:DDN131117 DNJ131116:DNJ131117 DXF131116:DXF131117 EHB131116:EHB131117 EQX131116:EQX131117 FAT131116:FAT131117 FKP131116:FKP131117 FUL131116:FUL131117 GEH131116:GEH131117 GOD131116:GOD131117 GXZ131116:GXZ131117 HHV131116:HHV131117 HRR131116:HRR131117 IBN131116:IBN131117 ILJ131116:ILJ131117 IVF131116:IVF131117 JFB131116:JFB131117 JOX131116:JOX131117 JYT131116:JYT131117 KIP131116:KIP131117 KSL131116:KSL131117 LCH131116:LCH131117 LMD131116:LMD131117 LVZ131116:LVZ131117 MFV131116:MFV131117 MPR131116:MPR131117 MZN131116:MZN131117 NJJ131116:NJJ131117 NTF131116:NTF131117 ODB131116:ODB131117 OMX131116:OMX131117 OWT131116:OWT131117 PGP131116:PGP131117 PQL131116:PQL131117 QAH131116:QAH131117 QKD131116:QKD131117 QTZ131116:QTZ131117 RDV131116:RDV131117 RNR131116:RNR131117 RXN131116:RXN131117 SHJ131116:SHJ131117 SRF131116:SRF131117 TBB131116:TBB131117 TKX131116:TKX131117 TUT131116:TUT131117 UEP131116:UEP131117 UOL131116:UOL131117 UYH131116:UYH131117 VID131116:VID131117 VRZ131116:VRZ131117 WBV131116:WBV131117 WLR131116:WLR131117 WVN131116:WVN131117 F196652:F196653 JB196652:JB196653 SX196652:SX196653 ACT196652:ACT196653 AMP196652:AMP196653 AWL196652:AWL196653 BGH196652:BGH196653 BQD196652:BQD196653 BZZ196652:BZZ196653 CJV196652:CJV196653 CTR196652:CTR196653 DDN196652:DDN196653 DNJ196652:DNJ196653 DXF196652:DXF196653 EHB196652:EHB196653 EQX196652:EQX196653 FAT196652:FAT196653 FKP196652:FKP196653 FUL196652:FUL196653 GEH196652:GEH196653 GOD196652:GOD196653 GXZ196652:GXZ196653 HHV196652:HHV196653 HRR196652:HRR196653 IBN196652:IBN196653 ILJ196652:ILJ196653 IVF196652:IVF196653 JFB196652:JFB196653 JOX196652:JOX196653 JYT196652:JYT196653 KIP196652:KIP196653 KSL196652:KSL196653 LCH196652:LCH196653 LMD196652:LMD196653 LVZ196652:LVZ196653 MFV196652:MFV196653 MPR196652:MPR196653 MZN196652:MZN196653 NJJ196652:NJJ196653 NTF196652:NTF196653 ODB196652:ODB196653 OMX196652:OMX196653 OWT196652:OWT196653 PGP196652:PGP196653 PQL196652:PQL196653 QAH196652:QAH196653 QKD196652:QKD196653 QTZ196652:QTZ196653 RDV196652:RDV196653 RNR196652:RNR196653 RXN196652:RXN196653 SHJ196652:SHJ196653 SRF196652:SRF196653 TBB196652:TBB196653 TKX196652:TKX196653 TUT196652:TUT196653 UEP196652:UEP196653 UOL196652:UOL196653 UYH196652:UYH196653 VID196652:VID196653 VRZ196652:VRZ196653 WBV196652:WBV196653 WLR196652:WLR196653 WVN196652:WVN196653 F262188:F262189 JB262188:JB262189 SX262188:SX262189 ACT262188:ACT262189 AMP262188:AMP262189 AWL262188:AWL262189 BGH262188:BGH262189 BQD262188:BQD262189 BZZ262188:BZZ262189 CJV262188:CJV262189 CTR262188:CTR262189 DDN262188:DDN262189 DNJ262188:DNJ262189 DXF262188:DXF262189 EHB262188:EHB262189 EQX262188:EQX262189 FAT262188:FAT262189 FKP262188:FKP262189 FUL262188:FUL262189 GEH262188:GEH262189 GOD262188:GOD262189 GXZ262188:GXZ262189 HHV262188:HHV262189 HRR262188:HRR262189 IBN262188:IBN262189 ILJ262188:ILJ262189 IVF262188:IVF262189 JFB262188:JFB262189 JOX262188:JOX262189 JYT262188:JYT262189 KIP262188:KIP262189 KSL262188:KSL262189 LCH262188:LCH262189 LMD262188:LMD262189 LVZ262188:LVZ262189 MFV262188:MFV262189 MPR262188:MPR262189 MZN262188:MZN262189 NJJ262188:NJJ262189 NTF262188:NTF262189 ODB262188:ODB262189 OMX262188:OMX262189 OWT262188:OWT262189 PGP262188:PGP262189 PQL262188:PQL262189 QAH262188:QAH262189 QKD262188:QKD262189 QTZ262188:QTZ262189 RDV262188:RDV262189 RNR262188:RNR262189 RXN262188:RXN262189 SHJ262188:SHJ262189 SRF262188:SRF262189 TBB262188:TBB262189 TKX262188:TKX262189 TUT262188:TUT262189 UEP262188:UEP262189 UOL262188:UOL262189 UYH262188:UYH262189 VID262188:VID262189 VRZ262188:VRZ262189 WBV262188:WBV262189 WLR262188:WLR262189 WVN262188:WVN262189 F327724:F327725 JB327724:JB327725 SX327724:SX327725 ACT327724:ACT327725 AMP327724:AMP327725 AWL327724:AWL327725 BGH327724:BGH327725 BQD327724:BQD327725 BZZ327724:BZZ327725 CJV327724:CJV327725 CTR327724:CTR327725 DDN327724:DDN327725 DNJ327724:DNJ327725 DXF327724:DXF327725 EHB327724:EHB327725 EQX327724:EQX327725 FAT327724:FAT327725 FKP327724:FKP327725 FUL327724:FUL327725 GEH327724:GEH327725 GOD327724:GOD327725 GXZ327724:GXZ327725 HHV327724:HHV327725 HRR327724:HRR327725 IBN327724:IBN327725 ILJ327724:ILJ327725 IVF327724:IVF327725 JFB327724:JFB327725 JOX327724:JOX327725 JYT327724:JYT327725 KIP327724:KIP327725 KSL327724:KSL327725 LCH327724:LCH327725 LMD327724:LMD327725 LVZ327724:LVZ327725 MFV327724:MFV327725 MPR327724:MPR327725 MZN327724:MZN327725 NJJ327724:NJJ327725 NTF327724:NTF327725 ODB327724:ODB327725 OMX327724:OMX327725 OWT327724:OWT327725 PGP327724:PGP327725 PQL327724:PQL327725 QAH327724:QAH327725 QKD327724:QKD327725 QTZ327724:QTZ327725 RDV327724:RDV327725 RNR327724:RNR327725 RXN327724:RXN327725 SHJ327724:SHJ327725 SRF327724:SRF327725 TBB327724:TBB327725 TKX327724:TKX327725 TUT327724:TUT327725 UEP327724:UEP327725 UOL327724:UOL327725 UYH327724:UYH327725 VID327724:VID327725 VRZ327724:VRZ327725 WBV327724:WBV327725 WLR327724:WLR327725 WVN327724:WVN327725 F393260:F393261 JB393260:JB393261 SX393260:SX393261 ACT393260:ACT393261 AMP393260:AMP393261 AWL393260:AWL393261 BGH393260:BGH393261 BQD393260:BQD393261 BZZ393260:BZZ393261 CJV393260:CJV393261 CTR393260:CTR393261 DDN393260:DDN393261 DNJ393260:DNJ393261 DXF393260:DXF393261 EHB393260:EHB393261 EQX393260:EQX393261 FAT393260:FAT393261 FKP393260:FKP393261 FUL393260:FUL393261 GEH393260:GEH393261 GOD393260:GOD393261 GXZ393260:GXZ393261 HHV393260:HHV393261 HRR393260:HRR393261 IBN393260:IBN393261 ILJ393260:ILJ393261 IVF393260:IVF393261 JFB393260:JFB393261 JOX393260:JOX393261 JYT393260:JYT393261 KIP393260:KIP393261 KSL393260:KSL393261 LCH393260:LCH393261 LMD393260:LMD393261 LVZ393260:LVZ393261 MFV393260:MFV393261 MPR393260:MPR393261 MZN393260:MZN393261 NJJ393260:NJJ393261 NTF393260:NTF393261 ODB393260:ODB393261 OMX393260:OMX393261 OWT393260:OWT393261 PGP393260:PGP393261 PQL393260:PQL393261 QAH393260:QAH393261 QKD393260:QKD393261 QTZ393260:QTZ393261 RDV393260:RDV393261 RNR393260:RNR393261 RXN393260:RXN393261 SHJ393260:SHJ393261 SRF393260:SRF393261 TBB393260:TBB393261 TKX393260:TKX393261 TUT393260:TUT393261 UEP393260:UEP393261 UOL393260:UOL393261 UYH393260:UYH393261 VID393260:VID393261 VRZ393260:VRZ393261 WBV393260:WBV393261 WLR393260:WLR393261 WVN393260:WVN393261 F458796:F458797 JB458796:JB458797 SX458796:SX458797 ACT458796:ACT458797 AMP458796:AMP458797 AWL458796:AWL458797 BGH458796:BGH458797 BQD458796:BQD458797 BZZ458796:BZZ458797 CJV458796:CJV458797 CTR458796:CTR458797 DDN458796:DDN458797 DNJ458796:DNJ458797 DXF458796:DXF458797 EHB458796:EHB458797 EQX458796:EQX458797 FAT458796:FAT458797 FKP458796:FKP458797 FUL458796:FUL458797 GEH458796:GEH458797 GOD458796:GOD458797 GXZ458796:GXZ458797 HHV458796:HHV458797 HRR458796:HRR458797 IBN458796:IBN458797 ILJ458796:ILJ458797 IVF458796:IVF458797 JFB458796:JFB458797 JOX458796:JOX458797 JYT458796:JYT458797 KIP458796:KIP458797 KSL458796:KSL458797 LCH458796:LCH458797 LMD458796:LMD458797 LVZ458796:LVZ458797 MFV458796:MFV458797 MPR458796:MPR458797 MZN458796:MZN458797 NJJ458796:NJJ458797 NTF458796:NTF458797 ODB458796:ODB458797 OMX458796:OMX458797 OWT458796:OWT458797 PGP458796:PGP458797 PQL458796:PQL458797 QAH458796:QAH458797 QKD458796:QKD458797 QTZ458796:QTZ458797 RDV458796:RDV458797 RNR458796:RNR458797 RXN458796:RXN458797 SHJ458796:SHJ458797 SRF458796:SRF458797 TBB458796:TBB458797 TKX458796:TKX458797 TUT458796:TUT458797 UEP458796:UEP458797 UOL458796:UOL458797 UYH458796:UYH458797 VID458796:VID458797 VRZ458796:VRZ458797 WBV458796:WBV458797 WLR458796:WLR458797 WVN458796:WVN458797 F524332:F524333 JB524332:JB524333 SX524332:SX524333 ACT524332:ACT524333 AMP524332:AMP524333 AWL524332:AWL524333 BGH524332:BGH524333 BQD524332:BQD524333 BZZ524332:BZZ524333 CJV524332:CJV524333 CTR524332:CTR524333 DDN524332:DDN524333 DNJ524332:DNJ524333 DXF524332:DXF524333 EHB524332:EHB524333 EQX524332:EQX524333 FAT524332:FAT524333 FKP524332:FKP524333 FUL524332:FUL524333 GEH524332:GEH524333 GOD524332:GOD524333 GXZ524332:GXZ524333 HHV524332:HHV524333 HRR524332:HRR524333 IBN524332:IBN524333 ILJ524332:ILJ524333 IVF524332:IVF524333 JFB524332:JFB524333 JOX524332:JOX524333 JYT524332:JYT524333 KIP524332:KIP524333 KSL524332:KSL524333 LCH524332:LCH524333 LMD524332:LMD524333 LVZ524332:LVZ524333 MFV524332:MFV524333 MPR524332:MPR524333 MZN524332:MZN524333 NJJ524332:NJJ524333 NTF524332:NTF524333 ODB524332:ODB524333 OMX524332:OMX524333 OWT524332:OWT524333 PGP524332:PGP524333 PQL524332:PQL524333 QAH524332:QAH524333 QKD524332:QKD524333 QTZ524332:QTZ524333 RDV524332:RDV524333 RNR524332:RNR524333 RXN524332:RXN524333 SHJ524332:SHJ524333 SRF524332:SRF524333 TBB524332:TBB524333 TKX524332:TKX524333 TUT524332:TUT524333 UEP524332:UEP524333 UOL524332:UOL524333 UYH524332:UYH524333 VID524332:VID524333 VRZ524332:VRZ524333 WBV524332:WBV524333 WLR524332:WLR524333 WVN524332:WVN524333 F589868:F589869 JB589868:JB589869 SX589868:SX589869 ACT589868:ACT589869 AMP589868:AMP589869 AWL589868:AWL589869 BGH589868:BGH589869 BQD589868:BQD589869 BZZ589868:BZZ589869 CJV589868:CJV589869 CTR589868:CTR589869 DDN589868:DDN589869 DNJ589868:DNJ589869 DXF589868:DXF589869 EHB589868:EHB589869 EQX589868:EQX589869 FAT589868:FAT589869 FKP589868:FKP589869 FUL589868:FUL589869 GEH589868:GEH589869 GOD589868:GOD589869 GXZ589868:GXZ589869 HHV589868:HHV589869 HRR589868:HRR589869 IBN589868:IBN589869 ILJ589868:ILJ589869 IVF589868:IVF589869 JFB589868:JFB589869 JOX589868:JOX589869 JYT589868:JYT589869 KIP589868:KIP589869 KSL589868:KSL589869 LCH589868:LCH589869 LMD589868:LMD589869 LVZ589868:LVZ589869 MFV589868:MFV589869 MPR589868:MPR589869 MZN589868:MZN589869 NJJ589868:NJJ589869 NTF589868:NTF589869 ODB589868:ODB589869 OMX589868:OMX589869 OWT589868:OWT589869 PGP589868:PGP589869 PQL589868:PQL589869 QAH589868:QAH589869 QKD589868:QKD589869 QTZ589868:QTZ589869 RDV589868:RDV589869 RNR589868:RNR589869 RXN589868:RXN589869 SHJ589868:SHJ589869 SRF589868:SRF589869 TBB589868:TBB589869 TKX589868:TKX589869 TUT589868:TUT589869 UEP589868:UEP589869 UOL589868:UOL589869 UYH589868:UYH589869 VID589868:VID589869 VRZ589868:VRZ589869 WBV589868:WBV589869 WLR589868:WLR589869 WVN589868:WVN589869 F655404:F655405 JB655404:JB655405 SX655404:SX655405 ACT655404:ACT655405 AMP655404:AMP655405 AWL655404:AWL655405 BGH655404:BGH655405 BQD655404:BQD655405 BZZ655404:BZZ655405 CJV655404:CJV655405 CTR655404:CTR655405 DDN655404:DDN655405 DNJ655404:DNJ655405 DXF655404:DXF655405 EHB655404:EHB655405 EQX655404:EQX655405 FAT655404:FAT655405 FKP655404:FKP655405 FUL655404:FUL655405 GEH655404:GEH655405 GOD655404:GOD655405 GXZ655404:GXZ655405 HHV655404:HHV655405 HRR655404:HRR655405 IBN655404:IBN655405 ILJ655404:ILJ655405 IVF655404:IVF655405 JFB655404:JFB655405 JOX655404:JOX655405 JYT655404:JYT655405 KIP655404:KIP655405 KSL655404:KSL655405 LCH655404:LCH655405 LMD655404:LMD655405 LVZ655404:LVZ655405 MFV655404:MFV655405 MPR655404:MPR655405 MZN655404:MZN655405 NJJ655404:NJJ655405 NTF655404:NTF655405 ODB655404:ODB655405 OMX655404:OMX655405 OWT655404:OWT655405 PGP655404:PGP655405 PQL655404:PQL655405 QAH655404:QAH655405 QKD655404:QKD655405 QTZ655404:QTZ655405 RDV655404:RDV655405 RNR655404:RNR655405 RXN655404:RXN655405 SHJ655404:SHJ655405 SRF655404:SRF655405 TBB655404:TBB655405 TKX655404:TKX655405 TUT655404:TUT655405 UEP655404:UEP655405 UOL655404:UOL655405 UYH655404:UYH655405 VID655404:VID655405 VRZ655404:VRZ655405 WBV655404:WBV655405 WLR655404:WLR655405 WVN655404:WVN655405 F720940:F720941 JB720940:JB720941 SX720940:SX720941 ACT720940:ACT720941 AMP720940:AMP720941 AWL720940:AWL720941 BGH720940:BGH720941 BQD720940:BQD720941 BZZ720940:BZZ720941 CJV720940:CJV720941 CTR720940:CTR720941 DDN720940:DDN720941 DNJ720940:DNJ720941 DXF720940:DXF720941 EHB720940:EHB720941 EQX720940:EQX720941 FAT720940:FAT720941 FKP720940:FKP720941 FUL720940:FUL720941 GEH720940:GEH720941 GOD720940:GOD720941 GXZ720940:GXZ720941 HHV720940:HHV720941 HRR720940:HRR720941 IBN720940:IBN720941 ILJ720940:ILJ720941 IVF720940:IVF720941 JFB720940:JFB720941 JOX720940:JOX720941 JYT720940:JYT720941 KIP720940:KIP720941 KSL720940:KSL720941 LCH720940:LCH720941 LMD720940:LMD720941 LVZ720940:LVZ720941 MFV720940:MFV720941 MPR720940:MPR720941 MZN720940:MZN720941 NJJ720940:NJJ720941 NTF720940:NTF720941 ODB720940:ODB720941 OMX720940:OMX720941 OWT720940:OWT720941 PGP720940:PGP720941 PQL720940:PQL720941 QAH720940:QAH720941 QKD720940:QKD720941 QTZ720940:QTZ720941 RDV720940:RDV720941 RNR720940:RNR720941 RXN720940:RXN720941 SHJ720940:SHJ720941 SRF720940:SRF720941 TBB720940:TBB720941 TKX720940:TKX720941 TUT720940:TUT720941 UEP720940:UEP720941 UOL720940:UOL720941 UYH720940:UYH720941 VID720940:VID720941 VRZ720940:VRZ720941 WBV720940:WBV720941 WLR720940:WLR720941 WVN720940:WVN720941 F786476:F786477 JB786476:JB786477 SX786476:SX786477 ACT786476:ACT786477 AMP786476:AMP786477 AWL786476:AWL786477 BGH786476:BGH786477 BQD786476:BQD786477 BZZ786476:BZZ786477 CJV786476:CJV786477 CTR786476:CTR786477 DDN786476:DDN786477 DNJ786476:DNJ786477 DXF786476:DXF786477 EHB786476:EHB786477 EQX786476:EQX786477 FAT786476:FAT786477 FKP786476:FKP786477 FUL786476:FUL786477 GEH786476:GEH786477 GOD786476:GOD786477 GXZ786476:GXZ786477 HHV786476:HHV786477 HRR786476:HRR786477 IBN786476:IBN786477 ILJ786476:ILJ786477 IVF786476:IVF786477 JFB786476:JFB786477 JOX786476:JOX786477 JYT786476:JYT786477 KIP786476:KIP786477 KSL786476:KSL786477 LCH786476:LCH786477 LMD786476:LMD786477 LVZ786476:LVZ786477 MFV786476:MFV786477 MPR786476:MPR786477 MZN786476:MZN786477 NJJ786476:NJJ786477 NTF786476:NTF786477 ODB786476:ODB786477 OMX786476:OMX786477 OWT786476:OWT786477 PGP786476:PGP786477 PQL786476:PQL786477 QAH786476:QAH786477 QKD786476:QKD786477 QTZ786476:QTZ786477 RDV786476:RDV786477 RNR786476:RNR786477 RXN786476:RXN786477 SHJ786476:SHJ786477 SRF786476:SRF786477 TBB786476:TBB786477 TKX786476:TKX786477 TUT786476:TUT786477 UEP786476:UEP786477 UOL786476:UOL786477 UYH786476:UYH786477 VID786476:VID786477 VRZ786476:VRZ786477 WBV786476:WBV786477 WLR786476:WLR786477 WVN786476:WVN786477 F852012:F852013 JB852012:JB852013 SX852012:SX852013 ACT852012:ACT852013 AMP852012:AMP852013 AWL852012:AWL852013 BGH852012:BGH852013 BQD852012:BQD852013 BZZ852012:BZZ852013 CJV852012:CJV852013 CTR852012:CTR852013 DDN852012:DDN852013 DNJ852012:DNJ852013 DXF852012:DXF852013 EHB852012:EHB852013 EQX852012:EQX852013 FAT852012:FAT852013 FKP852012:FKP852013 FUL852012:FUL852013 GEH852012:GEH852013 GOD852012:GOD852013 GXZ852012:GXZ852013 HHV852012:HHV852013 HRR852012:HRR852013 IBN852012:IBN852013 ILJ852012:ILJ852013 IVF852012:IVF852013 JFB852012:JFB852013 JOX852012:JOX852013 JYT852012:JYT852013 KIP852012:KIP852013 KSL852012:KSL852013 LCH852012:LCH852013 LMD852012:LMD852013 LVZ852012:LVZ852013 MFV852012:MFV852013 MPR852012:MPR852013 MZN852012:MZN852013 NJJ852012:NJJ852013 NTF852012:NTF852013 ODB852012:ODB852013 OMX852012:OMX852013 OWT852012:OWT852013 PGP852012:PGP852013 PQL852012:PQL852013 QAH852012:QAH852013 QKD852012:QKD852013 QTZ852012:QTZ852013 RDV852012:RDV852013 RNR852012:RNR852013 RXN852012:RXN852013 SHJ852012:SHJ852013 SRF852012:SRF852013 TBB852012:TBB852013 TKX852012:TKX852013 TUT852012:TUT852013 UEP852012:UEP852013 UOL852012:UOL852013 UYH852012:UYH852013 VID852012:VID852013 VRZ852012:VRZ852013 WBV852012:WBV852013 WLR852012:WLR852013 WVN852012:WVN852013 F917548:F917549 JB917548:JB917549 SX917548:SX917549 ACT917548:ACT917549 AMP917548:AMP917549 AWL917548:AWL917549 BGH917548:BGH917549 BQD917548:BQD917549 BZZ917548:BZZ917549 CJV917548:CJV917549 CTR917548:CTR917549 DDN917548:DDN917549 DNJ917548:DNJ917549 DXF917548:DXF917549 EHB917548:EHB917549 EQX917548:EQX917549 FAT917548:FAT917549 FKP917548:FKP917549 FUL917548:FUL917549 GEH917548:GEH917549 GOD917548:GOD917549 GXZ917548:GXZ917549 HHV917548:HHV917549 HRR917548:HRR917549 IBN917548:IBN917549 ILJ917548:ILJ917549 IVF917548:IVF917549 JFB917548:JFB917549 JOX917548:JOX917549 JYT917548:JYT917549 KIP917548:KIP917549 KSL917548:KSL917549 LCH917548:LCH917549 LMD917548:LMD917549 LVZ917548:LVZ917549 MFV917548:MFV917549 MPR917548:MPR917549 MZN917548:MZN917549 NJJ917548:NJJ917549 NTF917548:NTF917549 ODB917548:ODB917549 OMX917548:OMX917549 OWT917548:OWT917549 PGP917548:PGP917549 PQL917548:PQL917549 QAH917548:QAH917549 QKD917548:QKD917549 QTZ917548:QTZ917549 RDV917548:RDV917549 RNR917548:RNR917549 RXN917548:RXN917549 SHJ917548:SHJ917549 SRF917548:SRF917549 TBB917548:TBB917549 TKX917548:TKX917549 TUT917548:TUT917549 UEP917548:UEP917549 UOL917548:UOL917549 UYH917548:UYH917549 VID917548:VID917549 VRZ917548:VRZ917549 WBV917548:WBV917549 WLR917548:WLR917549 WVN917548:WVN917549 F983084:F983085 JB983084:JB983085 SX983084:SX983085 ACT983084:ACT983085 AMP983084:AMP983085 AWL983084:AWL983085 BGH983084:BGH983085 BQD983084:BQD983085 BZZ983084:BZZ983085 CJV983084:CJV983085 CTR983084:CTR983085 DDN983084:DDN983085 DNJ983084:DNJ983085 DXF983084:DXF983085 EHB983084:EHB983085 EQX983084:EQX983085 FAT983084:FAT983085 FKP983084:FKP983085 FUL983084:FUL983085 GEH983084:GEH983085 GOD983084:GOD983085 GXZ983084:GXZ983085 HHV983084:HHV983085 HRR983084:HRR983085 IBN983084:IBN983085 ILJ983084:ILJ983085 IVF983084:IVF983085 JFB983084:JFB983085 JOX983084:JOX983085 JYT983084:JYT983085 KIP983084:KIP983085 KSL983084:KSL983085 LCH983084:LCH983085 LMD983084:LMD983085 LVZ983084:LVZ983085 MFV983084:MFV983085 MPR983084:MPR983085 MZN983084:MZN983085 NJJ983084:NJJ983085 NTF983084:NTF983085 ODB983084:ODB983085 OMX983084:OMX983085 OWT983084:OWT983085 PGP983084:PGP983085 PQL983084:PQL983085 QAH983084:QAH983085 QKD983084:QKD983085 QTZ983084:QTZ983085 RDV983084:RDV983085 RNR983084:RNR983085 RXN983084:RXN983085 SHJ983084:SHJ983085 SRF983084:SRF983085 TBB983084:TBB983085 TKX983084:TKX983085 TUT983084:TUT983085 UEP983084:UEP983085 UOL983084:UOL983085 UYH983084:UYH983085 VID983084:VID983085 VRZ983084:VRZ983085 WBV983084:WBV983085 WLR983084:WLR983085 WVN983084:WVN983085 F65516:F65528 JB65516:JB65528 SX65516:SX65528 ACT65516:ACT65528 AMP65516:AMP65528 AWL65516:AWL65528 BGH65516:BGH65528 BQD65516:BQD65528 BZZ65516:BZZ65528 CJV65516:CJV65528 CTR65516:CTR65528 DDN65516:DDN65528 DNJ65516:DNJ65528 DXF65516:DXF65528 EHB65516:EHB65528 EQX65516:EQX65528 FAT65516:FAT65528 FKP65516:FKP65528 FUL65516:FUL65528 GEH65516:GEH65528 GOD65516:GOD65528 GXZ65516:GXZ65528 HHV65516:HHV65528 HRR65516:HRR65528 IBN65516:IBN65528 ILJ65516:ILJ65528 IVF65516:IVF65528 JFB65516:JFB65528 JOX65516:JOX65528 JYT65516:JYT65528 KIP65516:KIP65528 KSL65516:KSL65528 LCH65516:LCH65528 LMD65516:LMD65528 LVZ65516:LVZ65528 MFV65516:MFV65528 MPR65516:MPR65528 MZN65516:MZN65528 NJJ65516:NJJ65528 NTF65516:NTF65528 ODB65516:ODB65528 OMX65516:OMX65528 OWT65516:OWT65528 PGP65516:PGP65528 PQL65516:PQL65528 QAH65516:QAH65528 QKD65516:QKD65528 QTZ65516:QTZ65528 RDV65516:RDV65528 RNR65516:RNR65528 RXN65516:RXN65528 SHJ65516:SHJ65528 SRF65516:SRF65528 TBB65516:TBB65528 TKX65516:TKX65528 TUT65516:TUT65528 UEP65516:UEP65528 UOL65516:UOL65528 UYH65516:UYH65528 VID65516:VID65528 VRZ65516:VRZ65528 WBV65516:WBV65528 WLR65516:WLR65528 WVN65516:WVN65528 F131052:F131064 JB131052:JB131064 SX131052:SX131064 ACT131052:ACT131064 AMP131052:AMP131064 AWL131052:AWL131064 BGH131052:BGH131064 BQD131052:BQD131064 BZZ131052:BZZ131064 CJV131052:CJV131064 CTR131052:CTR131064 DDN131052:DDN131064 DNJ131052:DNJ131064 DXF131052:DXF131064 EHB131052:EHB131064 EQX131052:EQX131064 FAT131052:FAT131064 FKP131052:FKP131064 FUL131052:FUL131064 GEH131052:GEH131064 GOD131052:GOD131064 GXZ131052:GXZ131064 HHV131052:HHV131064 HRR131052:HRR131064 IBN131052:IBN131064 ILJ131052:ILJ131064 IVF131052:IVF131064 JFB131052:JFB131064 JOX131052:JOX131064 JYT131052:JYT131064 KIP131052:KIP131064 KSL131052:KSL131064 LCH131052:LCH131064 LMD131052:LMD131064 LVZ131052:LVZ131064 MFV131052:MFV131064 MPR131052:MPR131064 MZN131052:MZN131064 NJJ131052:NJJ131064 NTF131052:NTF131064 ODB131052:ODB131064 OMX131052:OMX131064 OWT131052:OWT131064 PGP131052:PGP131064 PQL131052:PQL131064 QAH131052:QAH131064 QKD131052:QKD131064 QTZ131052:QTZ131064 RDV131052:RDV131064 RNR131052:RNR131064 RXN131052:RXN131064 SHJ131052:SHJ131064 SRF131052:SRF131064 TBB131052:TBB131064 TKX131052:TKX131064 TUT131052:TUT131064 UEP131052:UEP131064 UOL131052:UOL131064 UYH131052:UYH131064 VID131052:VID131064 VRZ131052:VRZ131064 WBV131052:WBV131064 WLR131052:WLR131064 WVN131052:WVN131064 F196588:F196600 JB196588:JB196600 SX196588:SX196600 ACT196588:ACT196600 AMP196588:AMP196600 AWL196588:AWL196600 BGH196588:BGH196600 BQD196588:BQD196600 BZZ196588:BZZ196600 CJV196588:CJV196600 CTR196588:CTR196600 DDN196588:DDN196600 DNJ196588:DNJ196600 DXF196588:DXF196600 EHB196588:EHB196600 EQX196588:EQX196600 FAT196588:FAT196600 FKP196588:FKP196600 FUL196588:FUL196600 GEH196588:GEH196600 GOD196588:GOD196600 GXZ196588:GXZ196600 HHV196588:HHV196600 HRR196588:HRR196600 IBN196588:IBN196600 ILJ196588:ILJ196600 IVF196588:IVF196600 JFB196588:JFB196600 JOX196588:JOX196600 JYT196588:JYT196600 KIP196588:KIP196600 KSL196588:KSL196600 LCH196588:LCH196600 LMD196588:LMD196600 LVZ196588:LVZ196600 MFV196588:MFV196600 MPR196588:MPR196600 MZN196588:MZN196600 NJJ196588:NJJ196600 NTF196588:NTF196600 ODB196588:ODB196600 OMX196588:OMX196600 OWT196588:OWT196600 PGP196588:PGP196600 PQL196588:PQL196600 QAH196588:QAH196600 QKD196588:QKD196600 QTZ196588:QTZ196600 RDV196588:RDV196600 RNR196588:RNR196600 RXN196588:RXN196600 SHJ196588:SHJ196600 SRF196588:SRF196600 TBB196588:TBB196600 TKX196588:TKX196600 TUT196588:TUT196600 UEP196588:UEP196600 UOL196588:UOL196600 UYH196588:UYH196600 VID196588:VID196600 VRZ196588:VRZ196600 WBV196588:WBV196600 WLR196588:WLR196600 WVN196588:WVN196600 F262124:F262136 JB262124:JB262136 SX262124:SX262136 ACT262124:ACT262136 AMP262124:AMP262136 AWL262124:AWL262136 BGH262124:BGH262136 BQD262124:BQD262136 BZZ262124:BZZ262136 CJV262124:CJV262136 CTR262124:CTR262136 DDN262124:DDN262136 DNJ262124:DNJ262136 DXF262124:DXF262136 EHB262124:EHB262136 EQX262124:EQX262136 FAT262124:FAT262136 FKP262124:FKP262136 FUL262124:FUL262136 GEH262124:GEH262136 GOD262124:GOD262136 GXZ262124:GXZ262136 HHV262124:HHV262136 HRR262124:HRR262136 IBN262124:IBN262136 ILJ262124:ILJ262136 IVF262124:IVF262136 JFB262124:JFB262136 JOX262124:JOX262136 JYT262124:JYT262136 KIP262124:KIP262136 KSL262124:KSL262136 LCH262124:LCH262136 LMD262124:LMD262136 LVZ262124:LVZ262136 MFV262124:MFV262136 MPR262124:MPR262136 MZN262124:MZN262136 NJJ262124:NJJ262136 NTF262124:NTF262136 ODB262124:ODB262136 OMX262124:OMX262136 OWT262124:OWT262136 PGP262124:PGP262136 PQL262124:PQL262136 QAH262124:QAH262136 QKD262124:QKD262136 QTZ262124:QTZ262136 RDV262124:RDV262136 RNR262124:RNR262136 RXN262124:RXN262136 SHJ262124:SHJ262136 SRF262124:SRF262136 TBB262124:TBB262136 TKX262124:TKX262136 TUT262124:TUT262136 UEP262124:UEP262136 UOL262124:UOL262136 UYH262124:UYH262136 VID262124:VID262136 VRZ262124:VRZ262136 WBV262124:WBV262136 WLR262124:WLR262136 WVN262124:WVN262136 F327660:F327672 JB327660:JB327672 SX327660:SX327672 ACT327660:ACT327672 AMP327660:AMP327672 AWL327660:AWL327672 BGH327660:BGH327672 BQD327660:BQD327672 BZZ327660:BZZ327672 CJV327660:CJV327672 CTR327660:CTR327672 DDN327660:DDN327672 DNJ327660:DNJ327672 DXF327660:DXF327672 EHB327660:EHB327672 EQX327660:EQX327672 FAT327660:FAT327672 FKP327660:FKP327672 FUL327660:FUL327672 GEH327660:GEH327672 GOD327660:GOD327672 GXZ327660:GXZ327672 HHV327660:HHV327672 HRR327660:HRR327672 IBN327660:IBN327672 ILJ327660:ILJ327672 IVF327660:IVF327672 JFB327660:JFB327672 JOX327660:JOX327672 JYT327660:JYT327672 KIP327660:KIP327672 KSL327660:KSL327672 LCH327660:LCH327672 LMD327660:LMD327672 LVZ327660:LVZ327672 MFV327660:MFV327672 MPR327660:MPR327672 MZN327660:MZN327672 NJJ327660:NJJ327672 NTF327660:NTF327672 ODB327660:ODB327672 OMX327660:OMX327672 OWT327660:OWT327672 PGP327660:PGP327672 PQL327660:PQL327672 QAH327660:QAH327672 QKD327660:QKD327672 QTZ327660:QTZ327672 RDV327660:RDV327672 RNR327660:RNR327672 RXN327660:RXN327672 SHJ327660:SHJ327672 SRF327660:SRF327672 TBB327660:TBB327672 TKX327660:TKX327672 TUT327660:TUT327672 UEP327660:UEP327672 UOL327660:UOL327672 UYH327660:UYH327672 VID327660:VID327672 VRZ327660:VRZ327672 WBV327660:WBV327672 WLR327660:WLR327672 WVN327660:WVN327672 F393196:F393208 JB393196:JB393208 SX393196:SX393208 ACT393196:ACT393208 AMP393196:AMP393208 AWL393196:AWL393208 BGH393196:BGH393208 BQD393196:BQD393208 BZZ393196:BZZ393208 CJV393196:CJV393208 CTR393196:CTR393208 DDN393196:DDN393208 DNJ393196:DNJ393208 DXF393196:DXF393208 EHB393196:EHB393208 EQX393196:EQX393208 FAT393196:FAT393208 FKP393196:FKP393208 FUL393196:FUL393208 GEH393196:GEH393208 GOD393196:GOD393208 GXZ393196:GXZ393208 HHV393196:HHV393208 HRR393196:HRR393208 IBN393196:IBN393208 ILJ393196:ILJ393208 IVF393196:IVF393208 JFB393196:JFB393208 JOX393196:JOX393208 JYT393196:JYT393208 KIP393196:KIP393208 KSL393196:KSL393208 LCH393196:LCH393208 LMD393196:LMD393208 LVZ393196:LVZ393208 MFV393196:MFV393208 MPR393196:MPR393208 MZN393196:MZN393208 NJJ393196:NJJ393208 NTF393196:NTF393208 ODB393196:ODB393208 OMX393196:OMX393208 OWT393196:OWT393208 PGP393196:PGP393208 PQL393196:PQL393208 QAH393196:QAH393208 QKD393196:QKD393208 QTZ393196:QTZ393208 RDV393196:RDV393208 RNR393196:RNR393208 RXN393196:RXN393208 SHJ393196:SHJ393208 SRF393196:SRF393208 TBB393196:TBB393208 TKX393196:TKX393208 TUT393196:TUT393208 UEP393196:UEP393208 UOL393196:UOL393208 UYH393196:UYH393208 VID393196:VID393208 VRZ393196:VRZ393208 WBV393196:WBV393208 WLR393196:WLR393208 WVN393196:WVN393208 F458732:F458744 JB458732:JB458744 SX458732:SX458744 ACT458732:ACT458744 AMP458732:AMP458744 AWL458732:AWL458744 BGH458732:BGH458744 BQD458732:BQD458744 BZZ458732:BZZ458744 CJV458732:CJV458744 CTR458732:CTR458744 DDN458732:DDN458744 DNJ458732:DNJ458744 DXF458732:DXF458744 EHB458732:EHB458744 EQX458732:EQX458744 FAT458732:FAT458744 FKP458732:FKP458744 FUL458732:FUL458744 GEH458732:GEH458744 GOD458732:GOD458744 GXZ458732:GXZ458744 HHV458732:HHV458744 HRR458732:HRR458744 IBN458732:IBN458744 ILJ458732:ILJ458744 IVF458732:IVF458744 JFB458732:JFB458744 JOX458732:JOX458744 JYT458732:JYT458744 KIP458732:KIP458744 KSL458732:KSL458744 LCH458732:LCH458744 LMD458732:LMD458744 LVZ458732:LVZ458744 MFV458732:MFV458744 MPR458732:MPR458744 MZN458732:MZN458744 NJJ458732:NJJ458744 NTF458732:NTF458744 ODB458732:ODB458744 OMX458732:OMX458744 OWT458732:OWT458744 PGP458732:PGP458744 PQL458732:PQL458744 QAH458732:QAH458744 QKD458732:QKD458744 QTZ458732:QTZ458744 RDV458732:RDV458744 RNR458732:RNR458744 RXN458732:RXN458744 SHJ458732:SHJ458744 SRF458732:SRF458744 TBB458732:TBB458744 TKX458732:TKX458744 TUT458732:TUT458744 UEP458732:UEP458744 UOL458732:UOL458744 UYH458732:UYH458744 VID458732:VID458744 VRZ458732:VRZ458744 WBV458732:WBV458744 WLR458732:WLR458744 WVN458732:WVN458744 F524268:F524280 JB524268:JB524280 SX524268:SX524280 ACT524268:ACT524280 AMP524268:AMP524280 AWL524268:AWL524280 BGH524268:BGH524280 BQD524268:BQD524280 BZZ524268:BZZ524280 CJV524268:CJV524280 CTR524268:CTR524280 DDN524268:DDN524280 DNJ524268:DNJ524280 DXF524268:DXF524280 EHB524268:EHB524280 EQX524268:EQX524280 FAT524268:FAT524280 FKP524268:FKP524280 FUL524268:FUL524280 GEH524268:GEH524280 GOD524268:GOD524280 GXZ524268:GXZ524280 HHV524268:HHV524280 HRR524268:HRR524280 IBN524268:IBN524280 ILJ524268:ILJ524280 IVF524268:IVF524280 JFB524268:JFB524280 JOX524268:JOX524280 JYT524268:JYT524280 KIP524268:KIP524280 KSL524268:KSL524280 LCH524268:LCH524280 LMD524268:LMD524280 LVZ524268:LVZ524280 MFV524268:MFV524280 MPR524268:MPR524280 MZN524268:MZN524280 NJJ524268:NJJ524280 NTF524268:NTF524280 ODB524268:ODB524280 OMX524268:OMX524280 OWT524268:OWT524280 PGP524268:PGP524280 PQL524268:PQL524280 QAH524268:QAH524280 QKD524268:QKD524280 QTZ524268:QTZ524280 RDV524268:RDV524280 RNR524268:RNR524280 RXN524268:RXN524280 SHJ524268:SHJ524280 SRF524268:SRF524280 TBB524268:TBB524280 TKX524268:TKX524280 TUT524268:TUT524280 UEP524268:UEP524280 UOL524268:UOL524280 UYH524268:UYH524280 VID524268:VID524280 VRZ524268:VRZ524280 WBV524268:WBV524280 WLR524268:WLR524280 WVN524268:WVN524280 F589804:F589816 JB589804:JB589816 SX589804:SX589816 ACT589804:ACT589816 AMP589804:AMP589816 AWL589804:AWL589816 BGH589804:BGH589816 BQD589804:BQD589816 BZZ589804:BZZ589816 CJV589804:CJV589816 CTR589804:CTR589816 DDN589804:DDN589816 DNJ589804:DNJ589816 DXF589804:DXF589816 EHB589804:EHB589816 EQX589804:EQX589816 FAT589804:FAT589816 FKP589804:FKP589816 FUL589804:FUL589816 GEH589804:GEH589816 GOD589804:GOD589816 GXZ589804:GXZ589816 HHV589804:HHV589816 HRR589804:HRR589816 IBN589804:IBN589816 ILJ589804:ILJ589816 IVF589804:IVF589816 JFB589804:JFB589816 JOX589804:JOX589816 JYT589804:JYT589816 KIP589804:KIP589816 KSL589804:KSL589816 LCH589804:LCH589816 LMD589804:LMD589816 LVZ589804:LVZ589816 MFV589804:MFV589816 MPR589804:MPR589816 MZN589804:MZN589816 NJJ589804:NJJ589816 NTF589804:NTF589816 ODB589804:ODB589816 OMX589804:OMX589816 OWT589804:OWT589816 PGP589804:PGP589816 PQL589804:PQL589816 QAH589804:QAH589816 QKD589804:QKD589816 QTZ589804:QTZ589816 RDV589804:RDV589816 RNR589804:RNR589816 RXN589804:RXN589816 SHJ589804:SHJ589816 SRF589804:SRF589816 TBB589804:TBB589816 TKX589804:TKX589816 TUT589804:TUT589816 UEP589804:UEP589816 UOL589804:UOL589816 UYH589804:UYH589816 VID589804:VID589816 VRZ589804:VRZ589816 WBV589804:WBV589816 WLR589804:WLR589816 WVN589804:WVN589816 F655340:F655352 JB655340:JB655352 SX655340:SX655352 ACT655340:ACT655352 AMP655340:AMP655352 AWL655340:AWL655352 BGH655340:BGH655352 BQD655340:BQD655352 BZZ655340:BZZ655352 CJV655340:CJV655352 CTR655340:CTR655352 DDN655340:DDN655352 DNJ655340:DNJ655352 DXF655340:DXF655352 EHB655340:EHB655352 EQX655340:EQX655352 FAT655340:FAT655352 FKP655340:FKP655352 FUL655340:FUL655352 GEH655340:GEH655352 GOD655340:GOD655352 GXZ655340:GXZ655352 HHV655340:HHV655352 HRR655340:HRR655352 IBN655340:IBN655352 ILJ655340:ILJ655352 IVF655340:IVF655352 JFB655340:JFB655352 JOX655340:JOX655352 JYT655340:JYT655352 KIP655340:KIP655352 KSL655340:KSL655352 LCH655340:LCH655352 LMD655340:LMD655352 LVZ655340:LVZ655352 MFV655340:MFV655352 MPR655340:MPR655352 MZN655340:MZN655352 NJJ655340:NJJ655352 NTF655340:NTF655352 ODB655340:ODB655352 OMX655340:OMX655352 OWT655340:OWT655352 PGP655340:PGP655352 PQL655340:PQL655352 QAH655340:QAH655352 QKD655340:QKD655352 QTZ655340:QTZ655352 RDV655340:RDV655352 RNR655340:RNR655352 RXN655340:RXN655352 SHJ655340:SHJ655352 SRF655340:SRF655352 TBB655340:TBB655352 TKX655340:TKX655352 TUT655340:TUT655352 UEP655340:UEP655352 UOL655340:UOL655352 UYH655340:UYH655352 VID655340:VID655352 VRZ655340:VRZ655352 WBV655340:WBV655352 WLR655340:WLR655352 WVN655340:WVN655352 F720876:F720888 JB720876:JB720888 SX720876:SX720888 ACT720876:ACT720888 AMP720876:AMP720888 AWL720876:AWL720888 BGH720876:BGH720888 BQD720876:BQD720888 BZZ720876:BZZ720888 CJV720876:CJV720888 CTR720876:CTR720888 DDN720876:DDN720888 DNJ720876:DNJ720888 DXF720876:DXF720888 EHB720876:EHB720888 EQX720876:EQX720888 FAT720876:FAT720888 FKP720876:FKP720888 FUL720876:FUL720888 GEH720876:GEH720888 GOD720876:GOD720888 GXZ720876:GXZ720888 HHV720876:HHV720888 HRR720876:HRR720888 IBN720876:IBN720888 ILJ720876:ILJ720888 IVF720876:IVF720888 JFB720876:JFB720888 JOX720876:JOX720888 JYT720876:JYT720888 KIP720876:KIP720888 KSL720876:KSL720888 LCH720876:LCH720888 LMD720876:LMD720888 LVZ720876:LVZ720888 MFV720876:MFV720888 MPR720876:MPR720888 MZN720876:MZN720888 NJJ720876:NJJ720888 NTF720876:NTF720888 ODB720876:ODB720888 OMX720876:OMX720888 OWT720876:OWT720888 PGP720876:PGP720888 PQL720876:PQL720888 QAH720876:QAH720888 QKD720876:QKD720888 QTZ720876:QTZ720888 RDV720876:RDV720888 RNR720876:RNR720888 RXN720876:RXN720888 SHJ720876:SHJ720888 SRF720876:SRF720888 TBB720876:TBB720888 TKX720876:TKX720888 TUT720876:TUT720888 UEP720876:UEP720888 UOL720876:UOL720888 UYH720876:UYH720888 VID720876:VID720888 VRZ720876:VRZ720888 WBV720876:WBV720888 WLR720876:WLR720888 WVN720876:WVN720888 F786412:F786424 JB786412:JB786424 SX786412:SX786424 ACT786412:ACT786424 AMP786412:AMP786424 AWL786412:AWL786424 BGH786412:BGH786424 BQD786412:BQD786424 BZZ786412:BZZ786424 CJV786412:CJV786424 CTR786412:CTR786424 DDN786412:DDN786424 DNJ786412:DNJ786424 DXF786412:DXF786424 EHB786412:EHB786424 EQX786412:EQX786424 FAT786412:FAT786424 FKP786412:FKP786424 FUL786412:FUL786424 GEH786412:GEH786424 GOD786412:GOD786424 GXZ786412:GXZ786424 HHV786412:HHV786424 HRR786412:HRR786424 IBN786412:IBN786424 ILJ786412:ILJ786424 IVF786412:IVF786424 JFB786412:JFB786424 JOX786412:JOX786424 JYT786412:JYT786424 KIP786412:KIP786424 KSL786412:KSL786424 LCH786412:LCH786424 LMD786412:LMD786424 LVZ786412:LVZ786424 MFV786412:MFV786424 MPR786412:MPR786424 MZN786412:MZN786424 NJJ786412:NJJ786424 NTF786412:NTF786424 ODB786412:ODB786424 OMX786412:OMX786424 OWT786412:OWT786424 PGP786412:PGP786424 PQL786412:PQL786424 QAH786412:QAH786424 QKD786412:QKD786424 QTZ786412:QTZ786424 RDV786412:RDV786424 RNR786412:RNR786424 RXN786412:RXN786424 SHJ786412:SHJ786424 SRF786412:SRF786424 TBB786412:TBB786424 TKX786412:TKX786424 TUT786412:TUT786424 UEP786412:UEP786424 UOL786412:UOL786424 UYH786412:UYH786424 VID786412:VID786424 VRZ786412:VRZ786424 WBV786412:WBV786424 WLR786412:WLR786424 WVN786412:WVN786424 F851948:F851960 JB851948:JB851960 SX851948:SX851960 ACT851948:ACT851960 AMP851948:AMP851960 AWL851948:AWL851960 BGH851948:BGH851960 BQD851948:BQD851960 BZZ851948:BZZ851960 CJV851948:CJV851960 CTR851948:CTR851960 DDN851948:DDN851960 DNJ851948:DNJ851960 DXF851948:DXF851960 EHB851948:EHB851960 EQX851948:EQX851960 FAT851948:FAT851960 FKP851948:FKP851960 FUL851948:FUL851960 GEH851948:GEH851960 GOD851948:GOD851960 GXZ851948:GXZ851960 HHV851948:HHV851960 HRR851948:HRR851960 IBN851948:IBN851960 ILJ851948:ILJ851960 IVF851948:IVF851960 JFB851948:JFB851960 JOX851948:JOX851960 JYT851948:JYT851960 KIP851948:KIP851960 KSL851948:KSL851960 LCH851948:LCH851960 LMD851948:LMD851960 LVZ851948:LVZ851960 MFV851948:MFV851960 MPR851948:MPR851960 MZN851948:MZN851960 NJJ851948:NJJ851960 NTF851948:NTF851960 ODB851948:ODB851960 OMX851948:OMX851960 OWT851948:OWT851960 PGP851948:PGP851960 PQL851948:PQL851960 QAH851948:QAH851960 QKD851948:QKD851960 QTZ851948:QTZ851960 RDV851948:RDV851960 RNR851948:RNR851960 RXN851948:RXN851960 SHJ851948:SHJ851960 SRF851948:SRF851960 TBB851948:TBB851960 TKX851948:TKX851960 TUT851948:TUT851960 UEP851948:UEP851960 UOL851948:UOL851960 UYH851948:UYH851960 VID851948:VID851960 VRZ851948:VRZ851960 WBV851948:WBV851960 WLR851948:WLR851960 WVN851948:WVN851960 F917484:F917496 JB917484:JB917496 SX917484:SX917496 ACT917484:ACT917496 AMP917484:AMP917496 AWL917484:AWL917496 BGH917484:BGH917496 BQD917484:BQD917496 BZZ917484:BZZ917496 CJV917484:CJV917496 CTR917484:CTR917496 DDN917484:DDN917496 DNJ917484:DNJ917496 DXF917484:DXF917496 EHB917484:EHB917496 EQX917484:EQX917496 FAT917484:FAT917496 FKP917484:FKP917496 FUL917484:FUL917496 GEH917484:GEH917496 GOD917484:GOD917496 GXZ917484:GXZ917496 HHV917484:HHV917496 HRR917484:HRR917496 IBN917484:IBN917496 ILJ917484:ILJ917496 IVF917484:IVF917496 JFB917484:JFB917496 JOX917484:JOX917496 JYT917484:JYT917496 KIP917484:KIP917496 KSL917484:KSL917496 LCH917484:LCH917496 LMD917484:LMD917496 LVZ917484:LVZ917496 MFV917484:MFV917496 MPR917484:MPR917496 MZN917484:MZN917496 NJJ917484:NJJ917496 NTF917484:NTF917496 ODB917484:ODB917496 OMX917484:OMX917496 OWT917484:OWT917496 PGP917484:PGP917496 PQL917484:PQL917496 QAH917484:QAH917496 QKD917484:QKD917496 QTZ917484:QTZ917496 RDV917484:RDV917496 RNR917484:RNR917496 RXN917484:RXN917496 SHJ917484:SHJ917496 SRF917484:SRF917496 TBB917484:TBB917496 TKX917484:TKX917496 TUT917484:TUT917496 UEP917484:UEP917496 UOL917484:UOL917496 UYH917484:UYH917496 VID917484:VID917496 VRZ917484:VRZ917496 WBV917484:WBV917496 WLR917484:WLR917496 WVN917484:WVN917496 F983020:F983032 JB983020:JB983032 SX983020:SX983032 ACT983020:ACT983032 AMP983020:AMP983032 AWL983020:AWL983032 BGH983020:BGH983032 BQD983020:BQD983032 BZZ983020:BZZ983032 CJV983020:CJV983032 CTR983020:CTR983032 DDN983020:DDN983032 DNJ983020:DNJ983032 DXF983020:DXF983032 EHB983020:EHB983032 EQX983020:EQX983032 FAT983020:FAT983032 FKP983020:FKP983032 FUL983020:FUL983032 GEH983020:GEH983032 GOD983020:GOD983032 GXZ983020:GXZ983032 HHV983020:HHV983032 HRR983020:HRR983032 IBN983020:IBN983032 ILJ983020:ILJ983032 IVF983020:IVF983032 JFB983020:JFB983032 JOX983020:JOX983032 JYT983020:JYT983032 KIP983020:KIP983032 KSL983020:KSL983032 LCH983020:LCH983032 LMD983020:LMD983032 LVZ983020:LVZ983032 MFV983020:MFV983032 MPR983020:MPR983032 MZN983020:MZN983032 NJJ983020:NJJ983032 NTF983020:NTF983032 ODB983020:ODB983032 OMX983020:OMX983032 OWT983020:OWT983032 PGP983020:PGP983032 PQL983020:PQL983032 QAH983020:QAH983032 QKD983020:QKD983032 QTZ983020:QTZ983032 RDV983020:RDV983032 RNR983020:RNR983032 RXN983020:RXN983032 SHJ983020:SHJ983032 SRF983020:SRF983032 TBB983020:TBB983032 TKX983020:TKX983032 TUT983020:TUT983032 UEP983020:UEP983032 UOL983020:UOL983032 UYH983020:UYH983032 VID983020:VID983032 VRZ983020:VRZ983032 WBV983020:WBV983032 WLR983020:WLR983032 WVN983020:WVN983032 F69:F70 F72</xm:sqref>
        </x14:dataValidation>
        <x14:dataValidation type="textLength" allowBlank="1" showInputMessage="1" showErrorMessage="1" errorTitle="Broj znakova" error="Predmet nabave je obavezan podatak i može sadržavati najviše 200 znakova" promptTitle="Predmet nabave" prompt="je obavezan podatak._x000a__x000a_">
          <x14:formula1>
            <xm:f>2</xm:f>
          </x14:formula1>
          <x14:formula2>
            <xm:f>200</xm:f>
          </x14:formula2>
          <xm: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C65533:C65535 IY65533:IY65535 SU65533:SU65535 ACQ65533:ACQ65535 AMM65533:AMM65535 AWI65533:AWI65535 BGE65533:BGE65535 BQA65533:BQA65535 BZW65533:BZW65535 CJS65533:CJS65535 CTO65533:CTO65535 DDK65533:DDK65535 DNG65533:DNG65535 DXC65533:DXC65535 EGY65533:EGY65535 EQU65533:EQU65535 FAQ65533:FAQ65535 FKM65533:FKM65535 FUI65533:FUI65535 GEE65533:GEE65535 GOA65533:GOA65535 GXW65533:GXW65535 HHS65533:HHS65535 HRO65533:HRO65535 IBK65533:IBK65535 ILG65533:ILG65535 IVC65533:IVC65535 JEY65533:JEY65535 JOU65533:JOU65535 JYQ65533:JYQ65535 KIM65533:KIM65535 KSI65533:KSI65535 LCE65533:LCE65535 LMA65533:LMA65535 LVW65533:LVW65535 MFS65533:MFS65535 MPO65533:MPO65535 MZK65533:MZK65535 NJG65533:NJG65535 NTC65533:NTC65535 OCY65533:OCY65535 OMU65533:OMU65535 OWQ65533:OWQ65535 PGM65533:PGM65535 PQI65533:PQI65535 QAE65533:QAE65535 QKA65533:QKA65535 QTW65533:QTW65535 RDS65533:RDS65535 RNO65533:RNO65535 RXK65533:RXK65535 SHG65533:SHG65535 SRC65533:SRC65535 TAY65533:TAY65535 TKU65533:TKU65535 TUQ65533:TUQ65535 UEM65533:UEM65535 UOI65533:UOI65535 UYE65533:UYE65535 VIA65533:VIA65535 VRW65533:VRW65535 WBS65533:WBS65535 WLO65533:WLO65535 WVK65533:WVK65535 C131069:C131071 IY131069:IY131071 SU131069:SU131071 ACQ131069:ACQ131071 AMM131069:AMM131071 AWI131069:AWI131071 BGE131069:BGE131071 BQA131069:BQA131071 BZW131069:BZW131071 CJS131069:CJS131071 CTO131069:CTO131071 DDK131069:DDK131071 DNG131069:DNG131071 DXC131069:DXC131071 EGY131069:EGY131071 EQU131069:EQU131071 FAQ131069:FAQ131071 FKM131069:FKM131071 FUI131069:FUI131071 GEE131069:GEE131071 GOA131069:GOA131071 GXW131069:GXW131071 HHS131069:HHS131071 HRO131069:HRO131071 IBK131069:IBK131071 ILG131069:ILG131071 IVC131069:IVC131071 JEY131069:JEY131071 JOU131069:JOU131071 JYQ131069:JYQ131071 KIM131069:KIM131071 KSI131069:KSI131071 LCE131069:LCE131071 LMA131069:LMA131071 LVW131069:LVW131071 MFS131069:MFS131071 MPO131069:MPO131071 MZK131069:MZK131071 NJG131069:NJG131071 NTC131069:NTC131071 OCY131069:OCY131071 OMU131069:OMU131071 OWQ131069:OWQ131071 PGM131069:PGM131071 PQI131069:PQI131071 QAE131069:QAE131071 QKA131069:QKA131071 QTW131069:QTW131071 RDS131069:RDS131071 RNO131069:RNO131071 RXK131069:RXK131071 SHG131069:SHG131071 SRC131069:SRC131071 TAY131069:TAY131071 TKU131069:TKU131071 TUQ131069:TUQ131071 UEM131069:UEM131071 UOI131069:UOI131071 UYE131069:UYE131071 VIA131069:VIA131071 VRW131069:VRW131071 WBS131069:WBS131071 WLO131069:WLO131071 WVK131069:WVK131071 C196605:C196607 IY196605:IY196607 SU196605:SU196607 ACQ196605:ACQ196607 AMM196605:AMM196607 AWI196605:AWI196607 BGE196605:BGE196607 BQA196605:BQA196607 BZW196605:BZW196607 CJS196605:CJS196607 CTO196605:CTO196607 DDK196605:DDK196607 DNG196605:DNG196607 DXC196605:DXC196607 EGY196605:EGY196607 EQU196605:EQU196607 FAQ196605:FAQ196607 FKM196605:FKM196607 FUI196605:FUI196607 GEE196605:GEE196607 GOA196605:GOA196607 GXW196605:GXW196607 HHS196605:HHS196607 HRO196605:HRO196607 IBK196605:IBK196607 ILG196605:ILG196607 IVC196605:IVC196607 JEY196605:JEY196607 JOU196605:JOU196607 JYQ196605:JYQ196607 KIM196605:KIM196607 KSI196605:KSI196607 LCE196605:LCE196607 LMA196605:LMA196607 LVW196605:LVW196607 MFS196605:MFS196607 MPO196605:MPO196607 MZK196605:MZK196607 NJG196605:NJG196607 NTC196605:NTC196607 OCY196605:OCY196607 OMU196605:OMU196607 OWQ196605:OWQ196607 PGM196605:PGM196607 PQI196605:PQI196607 QAE196605:QAE196607 QKA196605:QKA196607 QTW196605:QTW196607 RDS196605:RDS196607 RNO196605:RNO196607 RXK196605:RXK196607 SHG196605:SHG196607 SRC196605:SRC196607 TAY196605:TAY196607 TKU196605:TKU196607 TUQ196605:TUQ196607 UEM196605:UEM196607 UOI196605:UOI196607 UYE196605:UYE196607 VIA196605:VIA196607 VRW196605:VRW196607 WBS196605:WBS196607 WLO196605:WLO196607 WVK196605:WVK196607 C262141:C262143 IY262141:IY262143 SU262141:SU262143 ACQ262141:ACQ262143 AMM262141:AMM262143 AWI262141:AWI262143 BGE262141:BGE262143 BQA262141:BQA262143 BZW262141:BZW262143 CJS262141:CJS262143 CTO262141:CTO262143 DDK262141:DDK262143 DNG262141:DNG262143 DXC262141:DXC262143 EGY262141:EGY262143 EQU262141:EQU262143 FAQ262141:FAQ262143 FKM262141:FKM262143 FUI262141:FUI262143 GEE262141:GEE262143 GOA262141:GOA262143 GXW262141:GXW262143 HHS262141:HHS262143 HRO262141:HRO262143 IBK262141:IBK262143 ILG262141:ILG262143 IVC262141:IVC262143 JEY262141:JEY262143 JOU262141:JOU262143 JYQ262141:JYQ262143 KIM262141:KIM262143 KSI262141:KSI262143 LCE262141:LCE262143 LMA262141:LMA262143 LVW262141:LVW262143 MFS262141:MFS262143 MPO262141:MPO262143 MZK262141:MZK262143 NJG262141:NJG262143 NTC262141:NTC262143 OCY262141:OCY262143 OMU262141:OMU262143 OWQ262141:OWQ262143 PGM262141:PGM262143 PQI262141:PQI262143 QAE262141:QAE262143 QKA262141:QKA262143 QTW262141:QTW262143 RDS262141:RDS262143 RNO262141:RNO262143 RXK262141:RXK262143 SHG262141:SHG262143 SRC262141:SRC262143 TAY262141:TAY262143 TKU262141:TKU262143 TUQ262141:TUQ262143 UEM262141:UEM262143 UOI262141:UOI262143 UYE262141:UYE262143 VIA262141:VIA262143 VRW262141:VRW262143 WBS262141:WBS262143 WLO262141:WLO262143 WVK262141:WVK262143 C327677:C327679 IY327677:IY327679 SU327677:SU327679 ACQ327677:ACQ327679 AMM327677:AMM327679 AWI327677:AWI327679 BGE327677:BGE327679 BQA327677:BQA327679 BZW327677:BZW327679 CJS327677:CJS327679 CTO327677:CTO327679 DDK327677:DDK327679 DNG327677:DNG327679 DXC327677:DXC327679 EGY327677:EGY327679 EQU327677:EQU327679 FAQ327677:FAQ327679 FKM327677:FKM327679 FUI327677:FUI327679 GEE327677:GEE327679 GOA327677:GOA327679 GXW327677:GXW327679 HHS327677:HHS327679 HRO327677:HRO327679 IBK327677:IBK327679 ILG327677:ILG327679 IVC327677:IVC327679 JEY327677:JEY327679 JOU327677:JOU327679 JYQ327677:JYQ327679 KIM327677:KIM327679 KSI327677:KSI327679 LCE327677:LCE327679 LMA327677:LMA327679 LVW327677:LVW327679 MFS327677:MFS327679 MPO327677:MPO327679 MZK327677:MZK327679 NJG327677:NJG327679 NTC327677:NTC327679 OCY327677:OCY327679 OMU327677:OMU327679 OWQ327677:OWQ327679 PGM327677:PGM327679 PQI327677:PQI327679 QAE327677:QAE327679 QKA327677:QKA327679 QTW327677:QTW327679 RDS327677:RDS327679 RNO327677:RNO327679 RXK327677:RXK327679 SHG327677:SHG327679 SRC327677:SRC327679 TAY327677:TAY327679 TKU327677:TKU327679 TUQ327677:TUQ327679 UEM327677:UEM327679 UOI327677:UOI327679 UYE327677:UYE327679 VIA327677:VIA327679 VRW327677:VRW327679 WBS327677:WBS327679 WLO327677:WLO327679 WVK327677:WVK327679 C393213:C393215 IY393213:IY393215 SU393213:SU393215 ACQ393213:ACQ393215 AMM393213:AMM393215 AWI393213:AWI393215 BGE393213:BGE393215 BQA393213:BQA393215 BZW393213:BZW393215 CJS393213:CJS393215 CTO393213:CTO393215 DDK393213:DDK393215 DNG393213:DNG393215 DXC393213:DXC393215 EGY393213:EGY393215 EQU393213:EQU393215 FAQ393213:FAQ393215 FKM393213:FKM393215 FUI393213:FUI393215 GEE393213:GEE393215 GOA393213:GOA393215 GXW393213:GXW393215 HHS393213:HHS393215 HRO393213:HRO393215 IBK393213:IBK393215 ILG393213:ILG393215 IVC393213:IVC393215 JEY393213:JEY393215 JOU393213:JOU393215 JYQ393213:JYQ393215 KIM393213:KIM393215 KSI393213:KSI393215 LCE393213:LCE393215 LMA393213:LMA393215 LVW393213:LVW393215 MFS393213:MFS393215 MPO393213:MPO393215 MZK393213:MZK393215 NJG393213:NJG393215 NTC393213:NTC393215 OCY393213:OCY393215 OMU393213:OMU393215 OWQ393213:OWQ393215 PGM393213:PGM393215 PQI393213:PQI393215 QAE393213:QAE393215 QKA393213:QKA393215 QTW393213:QTW393215 RDS393213:RDS393215 RNO393213:RNO393215 RXK393213:RXK393215 SHG393213:SHG393215 SRC393213:SRC393215 TAY393213:TAY393215 TKU393213:TKU393215 TUQ393213:TUQ393215 UEM393213:UEM393215 UOI393213:UOI393215 UYE393213:UYE393215 VIA393213:VIA393215 VRW393213:VRW393215 WBS393213:WBS393215 WLO393213:WLO393215 WVK393213:WVK393215 C458749:C458751 IY458749:IY458751 SU458749:SU458751 ACQ458749:ACQ458751 AMM458749:AMM458751 AWI458749:AWI458751 BGE458749:BGE458751 BQA458749:BQA458751 BZW458749:BZW458751 CJS458749:CJS458751 CTO458749:CTO458751 DDK458749:DDK458751 DNG458749:DNG458751 DXC458749:DXC458751 EGY458749:EGY458751 EQU458749:EQU458751 FAQ458749:FAQ458751 FKM458749:FKM458751 FUI458749:FUI458751 GEE458749:GEE458751 GOA458749:GOA458751 GXW458749:GXW458751 HHS458749:HHS458751 HRO458749:HRO458751 IBK458749:IBK458751 ILG458749:ILG458751 IVC458749:IVC458751 JEY458749:JEY458751 JOU458749:JOU458751 JYQ458749:JYQ458751 KIM458749:KIM458751 KSI458749:KSI458751 LCE458749:LCE458751 LMA458749:LMA458751 LVW458749:LVW458751 MFS458749:MFS458751 MPO458749:MPO458751 MZK458749:MZK458751 NJG458749:NJG458751 NTC458749:NTC458751 OCY458749:OCY458751 OMU458749:OMU458751 OWQ458749:OWQ458751 PGM458749:PGM458751 PQI458749:PQI458751 QAE458749:QAE458751 QKA458749:QKA458751 QTW458749:QTW458751 RDS458749:RDS458751 RNO458749:RNO458751 RXK458749:RXK458751 SHG458749:SHG458751 SRC458749:SRC458751 TAY458749:TAY458751 TKU458749:TKU458751 TUQ458749:TUQ458751 UEM458749:UEM458751 UOI458749:UOI458751 UYE458749:UYE458751 VIA458749:VIA458751 VRW458749:VRW458751 WBS458749:WBS458751 WLO458749:WLO458751 WVK458749:WVK458751 C524285:C524287 IY524285:IY524287 SU524285:SU524287 ACQ524285:ACQ524287 AMM524285:AMM524287 AWI524285:AWI524287 BGE524285:BGE524287 BQA524285:BQA524287 BZW524285:BZW524287 CJS524285:CJS524287 CTO524285:CTO524287 DDK524285:DDK524287 DNG524285:DNG524287 DXC524285:DXC524287 EGY524285:EGY524287 EQU524285:EQU524287 FAQ524285:FAQ524287 FKM524285:FKM524287 FUI524285:FUI524287 GEE524285:GEE524287 GOA524285:GOA524287 GXW524285:GXW524287 HHS524285:HHS524287 HRO524285:HRO524287 IBK524285:IBK524287 ILG524285:ILG524287 IVC524285:IVC524287 JEY524285:JEY524287 JOU524285:JOU524287 JYQ524285:JYQ524287 KIM524285:KIM524287 KSI524285:KSI524287 LCE524285:LCE524287 LMA524285:LMA524287 LVW524285:LVW524287 MFS524285:MFS524287 MPO524285:MPO524287 MZK524285:MZK524287 NJG524285:NJG524287 NTC524285:NTC524287 OCY524285:OCY524287 OMU524285:OMU524287 OWQ524285:OWQ524287 PGM524285:PGM524287 PQI524285:PQI524287 QAE524285:QAE524287 QKA524285:QKA524287 QTW524285:QTW524287 RDS524285:RDS524287 RNO524285:RNO524287 RXK524285:RXK524287 SHG524285:SHG524287 SRC524285:SRC524287 TAY524285:TAY524287 TKU524285:TKU524287 TUQ524285:TUQ524287 UEM524285:UEM524287 UOI524285:UOI524287 UYE524285:UYE524287 VIA524285:VIA524287 VRW524285:VRW524287 WBS524285:WBS524287 WLO524285:WLO524287 WVK524285:WVK524287 C589821:C589823 IY589821:IY589823 SU589821:SU589823 ACQ589821:ACQ589823 AMM589821:AMM589823 AWI589821:AWI589823 BGE589821:BGE589823 BQA589821:BQA589823 BZW589821:BZW589823 CJS589821:CJS589823 CTO589821:CTO589823 DDK589821:DDK589823 DNG589821:DNG589823 DXC589821:DXC589823 EGY589821:EGY589823 EQU589821:EQU589823 FAQ589821:FAQ589823 FKM589821:FKM589823 FUI589821:FUI589823 GEE589821:GEE589823 GOA589821:GOA589823 GXW589821:GXW589823 HHS589821:HHS589823 HRO589821:HRO589823 IBK589821:IBK589823 ILG589821:ILG589823 IVC589821:IVC589823 JEY589821:JEY589823 JOU589821:JOU589823 JYQ589821:JYQ589823 KIM589821:KIM589823 KSI589821:KSI589823 LCE589821:LCE589823 LMA589821:LMA589823 LVW589821:LVW589823 MFS589821:MFS589823 MPO589821:MPO589823 MZK589821:MZK589823 NJG589821:NJG589823 NTC589821:NTC589823 OCY589821:OCY589823 OMU589821:OMU589823 OWQ589821:OWQ589823 PGM589821:PGM589823 PQI589821:PQI589823 QAE589821:QAE589823 QKA589821:QKA589823 QTW589821:QTW589823 RDS589821:RDS589823 RNO589821:RNO589823 RXK589821:RXK589823 SHG589821:SHG589823 SRC589821:SRC589823 TAY589821:TAY589823 TKU589821:TKU589823 TUQ589821:TUQ589823 UEM589821:UEM589823 UOI589821:UOI589823 UYE589821:UYE589823 VIA589821:VIA589823 VRW589821:VRW589823 WBS589821:WBS589823 WLO589821:WLO589823 WVK589821:WVK589823 C655357:C655359 IY655357:IY655359 SU655357:SU655359 ACQ655357:ACQ655359 AMM655357:AMM655359 AWI655357:AWI655359 BGE655357:BGE655359 BQA655357:BQA655359 BZW655357:BZW655359 CJS655357:CJS655359 CTO655357:CTO655359 DDK655357:DDK655359 DNG655357:DNG655359 DXC655357:DXC655359 EGY655357:EGY655359 EQU655357:EQU655359 FAQ655357:FAQ655359 FKM655357:FKM655359 FUI655357:FUI655359 GEE655357:GEE655359 GOA655357:GOA655359 GXW655357:GXW655359 HHS655357:HHS655359 HRO655357:HRO655359 IBK655357:IBK655359 ILG655357:ILG655359 IVC655357:IVC655359 JEY655357:JEY655359 JOU655357:JOU655359 JYQ655357:JYQ655359 KIM655357:KIM655359 KSI655357:KSI655359 LCE655357:LCE655359 LMA655357:LMA655359 LVW655357:LVW655359 MFS655357:MFS655359 MPO655357:MPO655359 MZK655357:MZK655359 NJG655357:NJG655359 NTC655357:NTC655359 OCY655357:OCY655359 OMU655357:OMU655359 OWQ655357:OWQ655359 PGM655357:PGM655359 PQI655357:PQI655359 QAE655357:QAE655359 QKA655357:QKA655359 QTW655357:QTW655359 RDS655357:RDS655359 RNO655357:RNO655359 RXK655357:RXK655359 SHG655357:SHG655359 SRC655357:SRC655359 TAY655357:TAY655359 TKU655357:TKU655359 TUQ655357:TUQ655359 UEM655357:UEM655359 UOI655357:UOI655359 UYE655357:UYE655359 VIA655357:VIA655359 VRW655357:VRW655359 WBS655357:WBS655359 WLO655357:WLO655359 WVK655357:WVK655359 C720893:C720895 IY720893:IY720895 SU720893:SU720895 ACQ720893:ACQ720895 AMM720893:AMM720895 AWI720893:AWI720895 BGE720893:BGE720895 BQA720893:BQA720895 BZW720893:BZW720895 CJS720893:CJS720895 CTO720893:CTO720895 DDK720893:DDK720895 DNG720893:DNG720895 DXC720893:DXC720895 EGY720893:EGY720895 EQU720893:EQU720895 FAQ720893:FAQ720895 FKM720893:FKM720895 FUI720893:FUI720895 GEE720893:GEE720895 GOA720893:GOA720895 GXW720893:GXW720895 HHS720893:HHS720895 HRO720893:HRO720895 IBK720893:IBK720895 ILG720893:ILG720895 IVC720893:IVC720895 JEY720893:JEY720895 JOU720893:JOU720895 JYQ720893:JYQ720895 KIM720893:KIM720895 KSI720893:KSI720895 LCE720893:LCE720895 LMA720893:LMA720895 LVW720893:LVW720895 MFS720893:MFS720895 MPO720893:MPO720895 MZK720893:MZK720895 NJG720893:NJG720895 NTC720893:NTC720895 OCY720893:OCY720895 OMU720893:OMU720895 OWQ720893:OWQ720895 PGM720893:PGM720895 PQI720893:PQI720895 QAE720893:QAE720895 QKA720893:QKA720895 QTW720893:QTW720895 RDS720893:RDS720895 RNO720893:RNO720895 RXK720893:RXK720895 SHG720893:SHG720895 SRC720893:SRC720895 TAY720893:TAY720895 TKU720893:TKU720895 TUQ720893:TUQ720895 UEM720893:UEM720895 UOI720893:UOI720895 UYE720893:UYE720895 VIA720893:VIA720895 VRW720893:VRW720895 WBS720893:WBS720895 WLO720893:WLO720895 WVK720893:WVK720895 C786429:C786431 IY786429:IY786431 SU786429:SU786431 ACQ786429:ACQ786431 AMM786429:AMM786431 AWI786429:AWI786431 BGE786429:BGE786431 BQA786429:BQA786431 BZW786429:BZW786431 CJS786429:CJS786431 CTO786429:CTO786431 DDK786429:DDK786431 DNG786429:DNG786431 DXC786429:DXC786431 EGY786429:EGY786431 EQU786429:EQU786431 FAQ786429:FAQ786431 FKM786429:FKM786431 FUI786429:FUI786431 GEE786429:GEE786431 GOA786429:GOA786431 GXW786429:GXW786431 HHS786429:HHS786431 HRO786429:HRO786431 IBK786429:IBK786431 ILG786429:ILG786431 IVC786429:IVC786431 JEY786429:JEY786431 JOU786429:JOU786431 JYQ786429:JYQ786431 KIM786429:KIM786431 KSI786429:KSI786431 LCE786429:LCE786431 LMA786429:LMA786431 LVW786429:LVW786431 MFS786429:MFS786431 MPO786429:MPO786431 MZK786429:MZK786431 NJG786429:NJG786431 NTC786429:NTC786431 OCY786429:OCY786431 OMU786429:OMU786431 OWQ786429:OWQ786431 PGM786429:PGM786431 PQI786429:PQI786431 QAE786429:QAE786431 QKA786429:QKA786431 QTW786429:QTW786431 RDS786429:RDS786431 RNO786429:RNO786431 RXK786429:RXK786431 SHG786429:SHG786431 SRC786429:SRC786431 TAY786429:TAY786431 TKU786429:TKU786431 TUQ786429:TUQ786431 UEM786429:UEM786431 UOI786429:UOI786431 UYE786429:UYE786431 VIA786429:VIA786431 VRW786429:VRW786431 WBS786429:WBS786431 WLO786429:WLO786431 WVK786429:WVK786431 C851965:C851967 IY851965:IY851967 SU851965:SU851967 ACQ851965:ACQ851967 AMM851965:AMM851967 AWI851965:AWI851967 BGE851965:BGE851967 BQA851965:BQA851967 BZW851965:BZW851967 CJS851965:CJS851967 CTO851965:CTO851967 DDK851965:DDK851967 DNG851965:DNG851967 DXC851965:DXC851967 EGY851965:EGY851967 EQU851965:EQU851967 FAQ851965:FAQ851967 FKM851965:FKM851967 FUI851965:FUI851967 GEE851965:GEE851967 GOA851965:GOA851967 GXW851965:GXW851967 HHS851965:HHS851967 HRO851965:HRO851967 IBK851965:IBK851967 ILG851965:ILG851967 IVC851965:IVC851967 JEY851965:JEY851967 JOU851965:JOU851967 JYQ851965:JYQ851967 KIM851965:KIM851967 KSI851965:KSI851967 LCE851965:LCE851967 LMA851965:LMA851967 LVW851965:LVW851967 MFS851965:MFS851967 MPO851965:MPO851967 MZK851965:MZK851967 NJG851965:NJG851967 NTC851965:NTC851967 OCY851965:OCY851967 OMU851965:OMU851967 OWQ851965:OWQ851967 PGM851965:PGM851967 PQI851965:PQI851967 QAE851965:QAE851967 QKA851965:QKA851967 QTW851965:QTW851967 RDS851965:RDS851967 RNO851965:RNO851967 RXK851965:RXK851967 SHG851965:SHG851967 SRC851965:SRC851967 TAY851965:TAY851967 TKU851965:TKU851967 TUQ851965:TUQ851967 UEM851965:UEM851967 UOI851965:UOI851967 UYE851965:UYE851967 VIA851965:VIA851967 VRW851965:VRW851967 WBS851965:WBS851967 WLO851965:WLO851967 WVK851965:WVK851967 C917501:C917503 IY917501:IY917503 SU917501:SU917503 ACQ917501:ACQ917503 AMM917501:AMM917503 AWI917501:AWI917503 BGE917501:BGE917503 BQA917501:BQA917503 BZW917501:BZW917503 CJS917501:CJS917503 CTO917501:CTO917503 DDK917501:DDK917503 DNG917501:DNG917503 DXC917501:DXC917503 EGY917501:EGY917503 EQU917501:EQU917503 FAQ917501:FAQ917503 FKM917501:FKM917503 FUI917501:FUI917503 GEE917501:GEE917503 GOA917501:GOA917503 GXW917501:GXW917503 HHS917501:HHS917503 HRO917501:HRO917503 IBK917501:IBK917503 ILG917501:ILG917503 IVC917501:IVC917503 JEY917501:JEY917503 JOU917501:JOU917503 JYQ917501:JYQ917503 KIM917501:KIM917503 KSI917501:KSI917503 LCE917501:LCE917503 LMA917501:LMA917503 LVW917501:LVW917503 MFS917501:MFS917503 MPO917501:MPO917503 MZK917501:MZK917503 NJG917501:NJG917503 NTC917501:NTC917503 OCY917501:OCY917503 OMU917501:OMU917503 OWQ917501:OWQ917503 PGM917501:PGM917503 PQI917501:PQI917503 QAE917501:QAE917503 QKA917501:QKA917503 QTW917501:QTW917503 RDS917501:RDS917503 RNO917501:RNO917503 RXK917501:RXK917503 SHG917501:SHG917503 SRC917501:SRC917503 TAY917501:TAY917503 TKU917501:TKU917503 TUQ917501:TUQ917503 UEM917501:UEM917503 UOI917501:UOI917503 UYE917501:UYE917503 VIA917501:VIA917503 VRW917501:VRW917503 WBS917501:WBS917503 WLO917501:WLO917503 WVK917501:WVK917503 C983037:C983039 IY983037:IY983039 SU983037:SU983039 ACQ983037:ACQ983039 AMM983037:AMM983039 AWI983037:AWI983039 BGE983037:BGE983039 BQA983037:BQA983039 BZW983037:BZW983039 CJS983037:CJS983039 CTO983037:CTO983039 DDK983037:DDK983039 DNG983037:DNG983039 DXC983037:DXC983039 EGY983037:EGY983039 EQU983037:EQU983039 FAQ983037:FAQ983039 FKM983037:FKM983039 FUI983037:FUI983039 GEE983037:GEE983039 GOA983037:GOA983039 GXW983037:GXW983039 HHS983037:HHS983039 HRO983037:HRO983039 IBK983037:IBK983039 ILG983037:ILG983039 IVC983037:IVC983039 JEY983037:JEY983039 JOU983037:JOU983039 JYQ983037:JYQ983039 KIM983037:KIM983039 KSI983037:KSI983039 LCE983037:LCE983039 LMA983037:LMA983039 LVW983037:LVW983039 MFS983037:MFS983039 MPO983037:MPO983039 MZK983037:MZK983039 NJG983037:NJG983039 NTC983037:NTC983039 OCY983037:OCY983039 OMU983037:OMU983039 OWQ983037:OWQ983039 PGM983037:PGM983039 PQI983037:PQI983039 QAE983037:QAE983039 QKA983037:QKA983039 QTW983037:QTW983039 RDS983037:RDS983039 RNO983037:RNO983039 RXK983037:RXK983039 SHG983037:SHG983039 SRC983037:SRC983039 TAY983037:TAY983039 TKU983037:TKU983039 TUQ983037:TUQ983039 UEM983037:UEM983039 UOI983037:UOI983039 UYE983037:UYE983039 VIA983037:VIA983039 VRW983037:VRW983039 WBS983037:WBS983039 WLO983037:WLO983039 WVK983037:WVK983039 S65523 JO65523 TK65523 ADG65523 ANC65523 AWY65523 BGU65523 BQQ65523 CAM65523 CKI65523 CUE65523 DEA65523 DNW65523 DXS65523 EHO65523 ERK65523 FBG65523 FLC65523 FUY65523 GEU65523 GOQ65523 GYM65523 HII65523 HSE65523 ICA65523 ILW65523 IVS65523 JFO65523 JPK65523 JZG65523 KJC65523 KSY65523 LCU65523 LMQ65523 LWM65523 MGI65523 MQE65523 NAA65523 NJW65523 NTS65523 ODO65523 ONK65523 OXG65523 PHC65523 PQY65523 QAU65523 QKQ65523 QUM65523 REI65523 ROE65523 RYA65523 SHW65523 SRS65523 TBO65523 TLK65523 TVG65523 UFC65523 UOY65523 UYU65523 VIQ65523 VSM65523 WCI65523 WME65523 WWA65523 S131059 JO131059 TK131059 ADG131059 ANC131059 AWY131059 BGU131059 BQQ131059 CAM131059 CKI131059 CUE131059 DEA131059 DNW131059 DXS131059 EHO131059 ERK131059 FBG131059 FLC131059 FUY131059 GEU131059 GOQ131059 GYM131059 HII131059 HSE131059 ICA131059 ILW131059 IVS131059 JFO131059 JPK131059 JZG131059 KJC131059 KSY131059 LCU131059 LMQ131059 LWM131059 MGI131059 MQE131059 NAA131059 NJW131059 NTS131059 ODO131059 ONK131059 OXG131059 PHC131059 PQY131059 QAU131059 QKQ131059 QUM131059 REI131059 ROE131059 RYA131059 SHW131059 SRS131059 TBO131059 TLK131059 TVG131059 UFC131059 UOY131059 UYU131059 VIQ131059 VSM131059 WCI131059 WME131059 WWA131059 S196595 JO196595 TK196595 ADG196595 ANC196595 AWY196595 BGU196595 BQQ196595 CAM196595 CKI196595 CUE196595 DEA196595 DNW196595 DXS196595 EHO196595 ERK196595 FBG196595 FLC196595 FUY196595 GEU196595 GOQ196595 GYM196595 HII196595 HSE196595 ICA196595 ILW196595 IVS196595 JFO196595 JPK196595 JZG196595 KJC196595 KSY196595 LCU196595 LMQ196595 LWM196595 MGI196595 MQE196595 NAA196595 NJW196595 NTS196595 ODO196595 ONK196595 OXG196595 PHC196595 PQY196595 QAU196595 QKQ196595 QUM196595 REI196595 ROE196595 RYA196595 SHW196595 SRS196595 TBO196595 TLK196595 TVG196595 UFC196595 UOY196595 UYU196595 VIQ196595 VSM196595 WCI196595 WME196595 WWA196595 S262131 JO262131 TK262131 ADG262131 ANC262131 AWY262131 BGU262131 BQQ262131 CAM262131 CKI262131 CUE262131 DEA262131 DNW262131 DXS262131 EHO262131 ERK262131 FBG262131 FLC262131 FUY262131 GEU262131 GOQ262131 GYM262131 HII262131 HSE262131 ICA262131 ILW262131 IVS262131 JFO262131 JPK262131 JZG262131 KJC262131 KSY262131 LCU262131 LMQ262131 LWM262131 MGI262131 MQE262131 NAA262131 NJW262131 NTS262131 ODO262131 ONK262131 OXG262131 PHC262131 PQY262131 QAU262131 QKQ262131 QUM262131 REI262131 ROE262131 RYA262131 SHW262131 SRS262131 TBO262131 TLK262131 TVG262131 UFC262131 UOY262131 UYU262131 VIQ262131 VSM262131 WCI262131 WME262131 WWA262131 S327667 JO327667 TK327667 ADG327667 ANC327667 AWY327667 BGU327667 BQQ327667 CAM327667 CKI327667 CUE327667 DEA327667 DNW327667 DXS327667 EHO327667 ERK327667 FBG327667 FLC327667 FUY327667 GEU327667 GOQ327667 GYM327667 HII327667 HSE327667 ICA327667 ILW327667 IVS327667 JFO327667 JPK327667 JZG327667 KJC327667 KSY327667 LCU327667 LMQ327667 LWM327667 MGI327667 MQE327667 NAA327667 NJW327667 NTS327667 ODO327667 ONK327667 OXG327667 PHC327667 PQY327667 QAU327667 QKQ327667 QUM327667 REI327667 ROE327667 RYA327667 SHW327667 SRS327667 TBO327667 TLK327667 TVG327667 UFC327667 UOY327667 UYU327667 VIQ327667 VSM327667 WCI327667 WME327667 WWA327667 S393203 JO393203 TK393203 ADG393203 ANC393203 AWY393203 BGU393203 BQQ393203 CAM393203 CKI393203 CUE393203 DEA393203 DNW393203 DXS393203 EHO393203 ERK393203 FBG393203 FLC393203 FUY393203 GEU393203 GOQ393203 GYM393203 HII393203 HSE393203 ICA393203 ILW393203 IVS393203 JFO393203 JPK393203 JZG393203 KJC393203 KSY393203 LCU393203 LMQ393203 LWM393203 MGI393203 MQE393203 NAA393203 NJW393203 NTS393203 ODO393203 ONK393203 OXG393203 PHC393203 PQY393203 QAU393203 QKQ393203 QUM393203 REI393203 ROE393203 RYA393203 SHW393203 SRS393203 TBO393203 TLK393203 TVG393203 UFC393203 UOY393203 UYU393203 VIQ393203 VSM393203 WCI393203 WME393203 WWA393203 S458739 JO458739 TK458739 ADG458739 ANC458739 AWY458739 BGU458739 BQQ458739 CAM458739 CKI458739 CUE458739 DEA458739 DNW458739 DXS458739 EHO458739 ERK458739 FBG458739 FLC458739 FUY458739 GEU458739 GOQ458739 GYM458739 HII458739 HSE458739 ICA458739 ILW458739 IVS458739 JFO458739 JPK458739 JZG458739 KJC458739 KSY458739 LCU458739 LMQ458739 LWM458739 MGI458739 MQE458739 NAA458739 NJW458739 NTS458739 ODO458739 ONK458739 OXG458739 PHC458739 PQY458739 QAU458739 QKQ458739 QUM458739 REI458739 ROE458739 RYA458739 SHW458739 SRS458739 TBO458739 TLK458739 TVG458739 UFC458739 UOY458739 UYU458739 VIQ458739 VSM458739 WCI458739 WME458739 WWA458739 S524275 JO524275 TK524275 ADG524275 ANC524275 AWY524275 BGU524275 BQQ524275 CAM524275 CKI524275 CUE524275 DEA524275 DNW524275 DXS524275 EHO524275 ERK524275 FBG524275 FLC524275 FUY524275 GEU524275 GOQ524275 GYM524275 HII524275 HSE524275 ICA524275 ILW524275 IVS524275 JFO524275 JPK524275 JZG524275 KJC524275 KSY524275 LCU524275 LMQ524275 LWM524275 MGI524275 MQE524275 NAA524275 NJW524275 NTS524275 ODO524275 ONK524275 OXG524275 PHC524275 PQY524275 QAU524275 QKQ524275 QUM524275 REI524275 ROE524275 RYA524275 SHW524275 SRS524275 TBO524275 TLK524275 TVG524275 UFC524275 UOY524275 UYU524275 VIQ524275 VSM524275 WCI524275 WME524275 WWA524275 S589811 JO589811 TK589811 ADG589811 ANC589811 AWY589811 BGU589811 BQQ589811 CAM589811 CKI589811 CUE589811 DEA589811 DNW589811 DXS589811 EHO589811 ERK589811 FBG589811 FLC589811 FUY589811 GEU589811 GOQ589811 GYM589811 HII589811 HSE589811 ICA589811 ILW589811 IVS589811 JFO589811 JPK589811 JZG589811 KJC589811 KSY589811 LCU589811 LMQ589811 LWM589811 MGI589811 MQE589811 NAA589811 NJW589811 NTS589811 ODO589811 ONK589811 OXG589811 PHC589811 PQY589811 QAU589811 QKQ589811 QUM589811 REI589811 ROE589811 RYA589811 SHW589811 SRS589811 TBO589811 TLK589811 TVG589811 UFC589811 UOY589811 UYU589811 VIQ589811 VSM589811 WCI589811 WME589811 WWA589811 S655347 JO655347 TK655347 ADG655347 ANC655347 AWY655347 BGU655347 BQQ655347 CAM655347 CKI655347 CUE655347 DEA655347 DNW655347 DXS655347 EHO655347 ERK655347 FBG655347 FLC655347 FUY655347 GEU655347 GOQ655347 GYM655347 HII655347 HSE655347 ICA655347 ILW655347 IVS655347 JFO655347 JPK655347 JZG655347 KJC655347 KSY655347 LCU655347 LMQ655347 LWM655347 MGI655347 MQE655347 NAA655347 NJW655347 NTS655347 ODO655347 ONK655347 OXG655347 PHC655347 PQY655347 QAU655347 QKQ655347 QUM655347 REI655347 ROE655347 RYA655347 SHW655347 SRS655347 TBO655347 TLK655347 TVG655347 UFC655347 UOY655347 UYU655347 VIQ655347 VSM655347 WCI655347 WME655347 WWA655347 S720883 JO720883 TK720883 ADG720883 ANC720883 AWY720883 BGU720883 BQQ720883 CAM720883 CKI720883 CUE720883 DEA720883 DNW720883 DXS720883 EHO720883 ERK720883 FBG720883 FLC720883 FUY720883 GEU720883 GOQ720883 GYM720883 HII720883 HSE720883 ICA720883 ILW720883 IVS720883 JFO720883 JPK720883 JZG720883 KJC720883 KSY720883 LCU720883 LMQ720883 LWM720883 MGI720883 MQE720883 NAA720883 NJW720883 NTS720883 ODO720883 ONK720883 OXG720883 PHC720883 PQY720883 QAU720883 QKQ720883 QUM720883 REI720883 ROE720883 RYA720883 SHW720883 SRS720883 TBO720883 TLK720883 TVG720883 UFC720883 UOY720883 UYU720883 VIQ720883 VSM720883 WCI720883 WME720883 WWA720883 S786419 JO786419 TK786419 ADG786419 ANC786419 AWY786419 BGU786419 BQQ786419 CAM786419 CKI786419 CUE786419 DEA786419 DNW786419 DXS786419 EHO786419 ERK786419 FBG786419 FLC786419 FUY786419 GEU786419 GOQ786419 GYM786419 HII786419 HSE786419 ICA786419 ILW786419 IVS786419 JFO786419 JPK786419 JZG786419 KJC786419 KSY786419 LCU786419 LMQ786419 LWM786419 MGI786419 MQE786419 NAA786419 NJW786419 NTS786419 ODO786419 ONK786419 OXG786419 PHC786419 PQY786419 QAU786419 QKQ786419 QUM786419 REI786419 ROE786419 RYA786419 SHW786419 SRS786419 TBO786419 TLK786419 TVG786419 UFC786419 UOY786419 UYU786419 VIQ786419 VSM786419 WCI786419 WME786419 WWA786419 S851955 JO851955 TK851955 ADG851955 ANC851955 AWY851955 BGU851955 BQQ851955 CAM851955 CKI851955 CUE851955 DEA851955 DNW851955 DXS851955 EHO851955 ERK851955 FBG851955 FLC851955 FUY851955 GEU851955 GOQ851955 GYM851955 HII851955 HSE851955 ICA851955 ILW851955 IVS851955 JFO851955 JPK851955 JZG851955 KJC851955 KSY851955 LCU851955 LMQ851955 LWM851955 MGI851955 MQE851955 NAA851955 NJW851955 NTS851955 ODO851955 ONK851955 OXG851955 PHC851955 PQY851955 QAU851955 QKQ851955 QUM851955 REI851955 ROE851955 RYA851955 SHW851955 SRS851955 TBO851955 TLK851955 TVG851955 UFC851955 UOY851955 UYU851955 VIQ851955 VSM851955 WCI851955 WME851955 WWA851955 S917491 JO917491 TK917491 ADG917491 ANC917491 AWY917491 BGU917491 BQQ917491 CAM917491 CKI917491 CUE917491 DEA917491 DNW917491 DXS917491 EHO917491 ERK917491 FBG917491 FLC917491 FUY917491 GEU917491 GOQ917491 GYM917491 HII917491 HSE917491 ICA917491 ILW917491 IVS917491 JFO917491 JPK917491 JZG917491 KJC917491 KSY917491 LCU917491 LMQ917491 LWM917491 MGI917491 MQE917491 NAA917491 NJW917491 NTS917491 ODO917491 ONK917491 OXG917491 PHC917491 PQY917491 QAU917491 QKQ917491 QUM917491 REI917491 ROE917491 RYA917491 SHW917491 SRS917491 TBO917491 TLK917491 TVG917491 UFC917491 UOY917491 UYU917491 VIQ917491 VSM917491 WCI917491 WME917491 WWA917491 S983027 JO983027 TK983027 ADG983027 ANC983027 AWY983027 BGU983027 BQQ983027 CAM983027 CKI983027 CUE983027 DEA983027 DNW983027 DXS983027 EHO983027 ERK983027 FBG983027 FLC983027 FUY983027 GEU983027 GOQ983027 GYM983027 HII983027 HSE983027 ICA983027 ILW983027 IVS983027 JFO983027 JPK983027 JZG983027 KJC983027 KSY983027 LCU983027 LMQ983027 LWM983027 MGI983027 MQE983027 NAA983027 NJW983027 NTS983027 ODO983027 ONK983027 OXG983027 PHC983027 PQY983027 QAU983027 QKQ983027 QUM983027 REI983027 ROE983027 RYA983027 SHW983027 SRS983027 TBO983027 TLK983027 TVG983027 UFC983027 UOY983027 UYU983027 VIQ983027 VSM983027 WCI983027 WME983027 WWA983027 B1:B19 IX1:IX19 ST1:ST19 ACP1:ACP19 AML1:AML19 AWH1:AWH19 BGD1:BGD19 BPZ1:BPZ19 BZV1:BZV19 CJR1:CJR19 CTN1:CTN19 DDJ1:DDJ19 DNF1:DNF19 DXB1:DXB19 EGX1:EGX19 EQT1:EQT19 FAP1:FAP19 FKL1:FKL19 FUH1:FUH19 GED1:GED19 GNZ1:GNZ19 GXV1:GXV19 HHR1:HHR19 HRN1:HRN19 IBJ1:IBJ19 ILF1:ILF19 IVB1:IVB19 JEX1:JEX19 JOT1:JOT19 JYP1:JYP19 KIL1:KIL19 KSH1:KSH19 LCD1:LCD19 LLZ1:LLZ19 LVV1:LVV19 MFR1:MFR19 MPN1:MPN19 MZJ1:MZJ19 NJF1:NJF19 NTB1:NTB19 OCX1:OCX19 OMT1:OMT19 OWP1:OWP19 PGL1:PGL19 PQH1:PQH19 QAD1:QAD19 QJZ1:QJZ19 QTV1:QTV19 RDR1:RDR19 RNN1:RNN19 RXJ1:RXJ19 SHF1:SHF19 SRB1:SRB19 TAX1:TAX19 TKT1:TKT19 TUP1:TUP19 UEL1:UEL19 UOH1:UOH19 UYD1:UYD19 VHZ1:VHZ19 VRV1:VRV19 WBR1:WBR19 WLN1:WLN19 WVJ1:WVJ19 B65492:B65510 IX65492:IX65510 ST65492:ST65510 ACP65492:ACP65510 AML65492:AML65510 AWH65492:AWH65510 BGD65492:BGD65510 BPZ65492:BPZ65510 BZV65492:BZV65510 CJR65492:CJR65510 CTN65492:CTN65510 DDJ65492:DDJ65510 DNF65492:DNF65510 DXB65492:DXB65510 EGX65492:EGX65510 EQT65492:EQT65510 FAP65492:FAP65510 FKL65492:FKL65510 FUH65492:FUH65510 GED65492:GED65510 GNZ65492:GNZ65510 GXV65492:GXV65510 HHR65492:HHR65510 HRN65492:HRN65510 IBJ65492:IBJ65510 ILF65492:ILF65510 IVB65492:IVB65510 JEX65492:JEX65510 JOT65492:JOT65510 JYP65492:JYP65510 KIL65492:KIL65510 KSH65492:KSH65510 LCD65492:LCD65510 LLZ65492:LLZ65510 LVV65492:LVV65510 MFR65492:MFR65510 MPN65492:MPN65510 MZJ65492:MZJ65510 NJF65492:NJF65510 NTB65492:NTB65510 OCX65492:OCX65510 OMT65492:OMT65510 OWP65492:OWP65510 PGL65492:PGL65510 PQH65492:PQH65510 QAD65492:QAD65510 QJZ65492:QJZ65510 QTV65492:QTV65510 RDR65492:RDR65510 RNN65492:RNN65510 RXJ65492:RXJ65510 SHF65492:SHF65510 SRB65492:SRB65510 TAX65492:TAX65510 TKT65492:TKT65510 TUP65492:TUP65510 UEL65492:UEL65510 UOH65492:UOH65510 UYD65492:UYD65510 VHZ65492:VHZ65510 VRV65492:VRV65510 WBR65492:WBR65510 WLN65492:WLN65510 WVJ65492:WVJ65510 B131028:B131046 IX131028:IX131046 ST131028:ST131046 ACP131028:ACP131046 AML131028:AML131046 AWH131028:AWH131046 BGD131028:BGD131046 BPZ131028:BPZ131046 BZV131028:BZV131046 CJR131028:CJR131046 CTN131028:CTN131046 DDJ131028:DDJ131046 DNF131028:DNF131046 DXB131028:DXB131046 EGX131028:EGX131046 EQT131028:EQT131046 FAP131028:FAP131046 FKL131028:FKL131046 FUH131028:FUH131046 GED131028:GED131046 GNZ131028:GNZ131046 GXV131028:GXV131046 HHR131028:HHR131046 HRN131028:HRN131046 IBJ131028:IBJ131046 ILF131028:ILF131046 IVB131028:IVB131046 JEX131028:JEX131046 JOT131028:JOT131046 JYP131028:JYP131046 KIL131028:KIL131046 KSH131028:KSH131046 LCD131028:LCD131046 LLZ131028:LLZ131046 LVV131028:LVV131046 MFR131028:MFR131046 MPN131028:MPN131046 MZJ131028:MZJ131046 NJF131028:NJF131046 NTB131028:NTB131046 OCX131028:OCX131046 OMT131028:OMT131046 OWP131028:OWP131046 PGL131028:PGL131046 PQH131028:PQH131046 QAD131028:QAD131046 QJZ131028:QJZ131046 QTV131028:QTV131046 RDR131028:RDR131046 RNN131028:RNN131046 RXJ131028:RXJ131046 SHF131028:SHF131046 SRB131028:SRB131046 TAX131028:TAX131046 TKT131028:TKT131046 TUP131028:TUP131046 UEL131028:UEL131046 UOH131028:UOH131046 UYD131028:UYD131046 VHZ131028:VHZ131046 VRV131028:VRV131046 WBR131028:WBR131046 WLN131028:WLN131046 WVJ131028:WVJ131046 B196564:B196582 IX196564:IX196582 ST196564:ST196582 ACP196564:ACP196582 AML196564:AML196582 AWH196564:AWH196582 BGD196564:BGD196582 BPZ196564:BPZ196582 BZV196564:BZV196582 CJR196564:CJR196582 CTN196564:CTN196582 DDJ196564:DDJ196582 DNF196564:DNF196582 DXB196564:DXB196582 EGX196564:EGX196582 EQT196564:EQT196582 FAP196564:FAP196582 FKL196564:FKL196582 FUH196564:FUH196582 GED196564:GED196582 GNZ196564:GNZ196582 GXV196564:GXV196582 HHR196564:HHR196582 HRN196564:HRN196582 IBJ196564:IBJ196582 ILF196564:ILF196582 IVB196564:IVB196582 JEX196564:JEX196582 JOT196564:JOT196582 JYP196564:JYP196582 KIL196564:KIL196582 KSH196564:KSH196582 LCD196564:LCD196582 LLZ196564:LLZ196582 LVV196564:LVV196582 MFR196564:MFR196582 MPN196564:MPN196582 MZJ196564:MZJ196582 NJF196564:NJF196582 NTB196564:NTB196582 OCX196564:OCX196582 OMT196564:OMT196582 OWP196564:OWP196582 PGL196564:PGL196582 PQH196564:PQH196582 QAD196564:QAD196582 QJZ196564:QJZ196582 QTV196564:QTV196582 RDR196564:RDR196582 RNN196564:RNN196582 RXJ196564:RXJ196582 SHF196564:SHF196582 SRB196564:SRB196582 TAX196564:TAX196582 TKT196564:TKT196582 TUP196564:TUP196582 UEL196564:UEL196582 UOH196564:UOH196582 UYD196564:UYD196582 VHZ196564:VHZ196582 VRV196564:VRV196582 WBR196564:WBR196582 WLN196564:WLN196582 WVJ196564:WVJ196582 B262100:B262118 IX262100:IX262118 ST262100:ST262118 ACP262100:ACP262118 AML262100:AML262118 AWH262100:AWH262118 BGD262100:BGD262118 BPZ262100:BPZ262118 BZV262100:BZV262118 CJR262100:CJR262118 CTN262100:CTN262118 DDJ262100:DDJ262118 DNF262100:DNF262118 DXB262100:DXB262118 EGX262100:EGX262118 EQT262100:EQT262118 FAP262100:FAP262118 FKL262100:FKL262118 FUH262100:FUH262118 GED262100:GED262118 GNZ262100:GNZ262118 GXV262100:GXV262118 HHR262100:HHR262118 HRN262100:HRN262118 IBJ262100:IBJ262118 ILF262100:ILF262118 IVB262100:IVB262118 JEX262100:JEX262118 JOT262100:JOT262118 JYP262100:JYP262118 KIL262100:KIL262118 KSH262100:KSH262118 LCD262100:LCD262118 LLZ262100:LLZ262118 LVV262100:LVV262118 MFR262100:MFR262118 MPN262100:MPN262118 MZJ262100:MZJ262118 NJF262100:NJF262118 NTB262100:NTB262118 OCX262100:OCX262118 OMT262100:OMT262118 OWP262100:OWP262118 PGL262100:PGL262118 PQH262100:PQH262118 QAD262100:QAD262118 QJZ262100:QJZ262118 QTV262100:QTV262118 RDR262100:RDR262118 RNN262100:RNN262118 RXJ262100:RXJ262118 SHF262100:SHF262118 SRB262100:SRB262118 TAX262100:TAX262118 TKT262100:TKT262118 TUP262100:TUP262118 UEL262100:UEL262118 UOH262100:UOH262118 UYD262100:UYD262118 VHZ262100:VHZ262118 VRV262100:VRV262118 WBR262100:WBR262118 WLN262100:WLN262118 WVJ262100:WVJ262118 B327636:B327654 IX327636:IX327654 ST327636:ST327654 ACP327636:ACP327654 AML327636:AML327654 AWH327636:AWH327654 BGD327636:BGD327654 BPZ327636:BPZ327654 BZV327636:BZV327654 CJR327636:CJR327654 CTN327636:CTN327654 DDJ327636:DDJ327654 DNF327636:DNF327654 DXB327636:DXB327654 EGX327636:EGX327654 EQT327636:EQT327654 FAP327636:FAP327654 FKL327636:FKL327654 FUH327636:FUH327654 GED327636:GED327654 GNZ327636:GNZ327654 GXV327636:GXV327654 HHR327636:HHR327654 HRN327636:HRN327654 IBJ327636:IBJ327654 ILF327636:ILF327654 IVB327636:IVB327654 JEX327636:JEX327654 JOT327636:JOT327654 JYP327636:JYP327654 KIL327636:KIL327654 KSH327636:KSH327654 LCD327636:LCD327654 LLZ327636:LLZ327654 LVV327636:LVV327654 MFR327636:MFR327654 MPN327636:MPN327654 MZJ327636:MZJ327654 NJF327636:NJF327654 NTB327636:NTB327654 OCX327636:OCX327654 OMT327636:OMT327654 OWP327636:OWP327654 PGL327636:PGL327654 PQH327636:PQH327654 QAD327636:QAD327654 QJZ327636:QJZ327654 QTV327636:QTV327654 RDR327636:RDR327654 RNN327636:RNN327654 RXJ327636:RXJ327654 SHF327636:SHF327654 SRB327636:SRB327654 TAX327636:TAX327654 TKT327636:TKT327654 TUP327636:TUP327654 UEL327636:UEL327654 UOH327636:UOH327654 UYD327636:UYD327654 VHZ327636:VHZ327654 VRV327636:VRV327654 WBR327636:WBR327654 WLN327636:WLN327654 WVJ327636:WVJ327654 B393172:B393190 IX393172:IX393190 ST393172:ST393190 ACP393172:ACP393190 AML393172:AML393190 AWH393172:AWH393190 BGD393172:BGD393190 BPZ393172:BPZ393190 BZV393172:BZV393190 CJR393172:CJR393190 CTN393172:CTN393190 DDJ393172:DDJ393190 DNF393172:DNF393190 DXB393172:DXB393190 EGX393172:EGX393190 EQT393172:EQT393190 FAP393172:FAP393190 FKL393172:FKL393190 FUH393172:FUH393190 GED393172:GED393190 GNZ393172:GNZ393190 GXV393172:GXV393190 HHR393172:HHR393190 HRN393172:HRN393190 IBJ393172:IBJ393190 ILF393172:ILF393190 IVB393172:IVB393190 JEX393172:JEX393190 JOT393172:JOT393190 JYP393172:JYP393190 KIL393172:KIL393190 KSH393172:KSH393190 LCD393172:LCD393190 LLZ393172:LLZ393190 LVV393172:LVV393190 MFR393172:MFR393190 MPN393172:MPN393190 MZJ393172:MZJ393190 NJF393172:NJF393190 NTB393172:NTB393190 OCX393172:OCX393190 OMT393172:OMT393190 OWP393172:OWP393190 PGL393172:PGL393190 PQH393172:PQH393190 QAD393172:QAD393190 QJZ393172:QJZ393190 QTV393172:QTV393190 RDR393172:RDR393190 RNN393172:RNN393190 RXJ393172:RXJ393190 SHF393172:SHF393190 SRB393172:SRB393190 TAX393172:TAX393190 TKT393172:TKT393190 TUP393172:TUP393190 UEL393172:UEL393190 UOH393172:UOH393190 UYD393172:UYD393190 VHZ393172:VHZ393190 VRV393172:VRV393190 WBR393172:WBR393190 WLN393172:WLN393190 WVJ393172:WVJ393190 B458708:B458726 IX458708:IX458726 ST458708:ST458726 ACP458708:ACP458726 AML458708:AML458726 AWH458708:AWH458726 BGD458708:BGD458726 BPZ458708:BPZ458726 BZV458708:BZV458726 CJR458708:CJR458726 CTN458708:CTN458726 DDJ458708:DDJ458726 DNF458708:DNF458726 DXB458708:DXB458726 EGX458708:EGX458726 EQT458708:EQT458726 FAP458708:FAP458726 FKL458708:FKL458726 FUH458708:FUH458726 GED458708:GED458726 GNZ458708:GNZ458726 GXV458708:GXV458726 HHR458708:HHR458726 HRN458708:HRN458726 IBJ458708:IBJ458726 ILF458708:ILF458726 IVB458708:IVB458726 JEX458708:JEX458726 JOT458708:JOT458726 JYP458708:JYP458726 KIL458708:KIL458726 KSH458708:KSH458726 LCD458708:LCD458726 LLZ458708:LLZ458726 LVV458708:LVV458726 MFR458708:MFR458726 MPN458708:MPN458726 MZJ458708:MZJ458726 NJF458708:NJF458726 NTB458708:NTB458726 OCX458708:OCX458726 OMT458708:OMT458726 OWP458708:OWP458726 PGL458708:PGL458726 PQH458708:PQH458726 QAD458708:QAD458726 QJZ458708:QJZ458726 QTV458708:QTV458726 RDR458708:RDR458726 RNN458708:RNN458726 RXJ458708:RXJ458726 SHF458708:SHF458726 SRB458708:SRB458726 TAX458708:TAX458726 TKT458708:TKT458726 TUP458708:TUP458726 UEL458708:UEL458726 UOH458708:UOH458726 UYD458708:UYD458726 VHZ458708:VHZ458726 VRV458708:VRV458726 WBR458708:WBR458726 WLN458708:WLN458726 WVJ458708:WVJ458726 B524244:B524262 IX524244:IX524262 ST524244:ST524262 ACP524244:ACP524262 AML524244:AML524262 AWH524244:AWH524262 BGD524244:BGD524262 BPZ524244:BPZ524262 BZV524244:BZV524262 CJR524244:CJR524262 CTN524244:CTN524262 DDJ524244:DDJ524262 DNF524244:DNF524262 DXB524244:DXB524262 EGX524244:EGX524262 EQT524244:EQT524262 FAP524244:FAP524262 FKL524244:FKL524262 FUH524244:FUH524262 GED524244:GED524262 GNZ524244:GNZ524262 GXV524244:GXV524262 HHR524244:HHR524262 HRN524244:HRN524262 IBJ524244:IBJ524262 ILF524244:ILF524262 IVB524244:IVB524262 JEX524244:JEX524262 JOT524244:JOT524262 JYP524244:JYP524262 KIL524244:KIL524262 KSH524244:KSH524262 LCD524244:LCD524262 LLZ524244:LLZ524262 LVV524244:LVV524262 MFR524244:MFR524262 MPN524244:MPN524262 MZJ524244:MZJ524262 NJF524244:NJF524262 NTB524244:NTB524262 OCX524244:OCX524262 OMT524244:OMT524262 OWP524244:OWP524262 PGL524244:PGL524262 PQH524244:PQH524262 QAD524244:QAD524262 QJZ524244:QJZ524262 QTV524244:QTV524262 RDR524244:RDR524262 RNN524244:RNN524262 RXJ524244:RXJ524262 SHF524244:SHF524262 SRB524244:SRB524262 TAX524244:TAX524262 TKT524244:TKT524262 TUP524244:TUP524262 UEL524244:UEL524262 UOH524244:UOH524262 UYD524244:UYD524262 VHZ524244:VHZ524262 VRV524244:VRV524262 WBR524244:WBR524262 WLN524244:WLN524262 WVJ524244:WVJ524262 B589780:B589798 IX589780:IX589798 ST589780:ST589798 ACP589780:ACP589798 AML589780:AML589798 AWH589780:AWH589798 BGD589780:BGD589798 BPZ589780:BPZ589798 BZV589780:BZV589798 CJR589780:CJR589798 CTN589780:CTN589798 DDJ589780:DDJ589798 DNF589780:DNF589798 DXB589780:DXB589798 EGX589780:EGX589798 EQT589780:EQT589798 FAP589780:FAP589798 FKL589780:FKL589798 FUH589780:FUH589798 GED589780:GED589798 GNZ589780:GNZ589798 GXV589780:GXV589798 HHR589780:HHR589798 HRN589780:HRN589798 IBJ589780:IBJ589798 ILF589780:ILF589798 IVB589780:IVB589798 JEX589780:JEX589798 JOT589780:JOT589798 JYP589780:JYP589798 KIL589780:KIL589798 KSH589780:KSH589798 LCD589780:LCD589798 LLZ589780:LLZ589798 LVV589780:LVV589798 MFR589780:MFR589798 MPN589780:MPN589798 MZJ589780:MZJ589798 NJF589780:NJF589798 NTB589780:NTB589798 OCX589780:OCX589798 OMT589780:OMT589798 OWP589780:OWP589798 PGL589780:PGL589798 PQH589780:PQH589798 QAD589780:QAD589798 QJZ589780:QJZ589798 QTV589780:QTV589798 RDR589780:RDR589798 RNN589780:RNN589798 RXJ589780:RXJ589798 SHF589780:SHF589798 SRB589780:SRB589798 TAX589780:TAX589798 TKT589780:TKT589798 TUP589780:TUP589798 UEL589780:UEL589798 UOH589780:UOH589798 UYD589780:UYD589798 VHZ589780:VHZ589798 VRV589780:VRV589798 WBR589780:WBR589798 WLN589780:WLN589798 WVJ589780:WVJ589798 B655316:B655334 IX655316:IX655334 ST655316:ST655334 ACP655316:ACP655334 AML655316:AML655334 AWH655316:AWH655334 BGD655316:BGD655334 BPZ655316:BPZ655334 BZV655316:BZV655334 CJR655316:CJR655334 CTN655316:CTN655334 DDJ655316:DDJ655334 DNF655316:DNF655334 DXB655316:DXB655334 EGX655316:EGX655334 EQT655316:EQT655334 FAP655316:FAP655334 FKL655316:FKL655334 FUH655316:FUH655334 GED655316:GED655334 GNZ655316:GNZ655334 GXV655316:GXV655334 HHR655316:HHR655334 HRN655316:HRN655334 IBJ655316:IBJ655334 ILF655316:ILF655334 IVB655316:IVB655334 JEX655316:JEX655334 JOT655316:JOT655334 JYP655316:JYP655334 KIL655316:KIL655334 KSH655316:KSH655334 LCD655316:LCD655334 LLZ655316:LLZ655334 LVV655316:LVV655334 MFR655316:MFR655334 MPN655316:MPN655334 MZJ655316:MZJ655334 NJF655316:NJF655334 NTB655316:NTB655334 OCX655316:OCX655334 OMT655316:OMT655334 OWP655316:OWP655334 PGL655316:PGL655334 PQH655316:PQH655334 QAD655316:QAD655334 QJZ655316:QJZ655334 QTV655316:QTV655334 RDR655316:RDR655334 RNN655316:RNN655334 RXJ655316:RXJ655334 SHF655316:SHF655334 SRB655316:SRB655334 TAX655316:TAX655334 TKT655316:TKT655334 TUP655316:TUP655334 UEL655316:UEL655334 UOH655316:UOH655334 UYD655316:UYD655334 VHZ655316:VHZ655334 VRV655316:VRV655334 WBR655316:WBR655334 WLN655316:WLN655334 WVJ655316:WVJ655334 B720852:B720870 IX720852:IX720870 ST720852:ST720870 ACP720852:ACP720870 AML720852:AML720870 AWH720852:AWH720870 BGD720852:BGD720870 BPZ720852:BPZ720870 BZV720852:BZV720870 CJR720852:CJR720870 CTN720852:CTN720870 DDJ720852:DDJ720870 DNF720852:DNF720870 DXB720852:DXB720870 EGX720852:EGX720870 EQT720852:EQT720870 FAP720852:FAP720870 FKL720852:FKL720870 FUH720852:FUH720870 GED720852:GED720870 GNZ720852:GNZ720870 GXV720852:GXV720870 HHR720852:HHR720870 HRN720852:HRN720870 IBJ720852:IBJ720870 ILF720852:ILF720870 IVB720852:IVB720870 JEX720852:JEX720870 JOT720852:JOT720870 JYP720852:JYP720870 KIL720852:KIL720870 KSH720852:KSH720870 LCD720852:LCD720870 LLZ720852:LLZ720870 LVV720852:LVV720870 MFR720852:MFR720870 MPN720852:MPN720870 MZJ720852:MZJ720870 NJF720852:NJF720870 NTB720852:NTB720870 OCX720852:OCX720870 OMT720852:OMT720870 OWP720852:OWP720870 PGL720852:PGL720870 PQH720852:PQH720870 QAD720852:QAD720870 QJZ720852:QJZ720870 QTV720852:QTV720870 RDR720852:RDR720870 RNN720852:RNN720870 RXJ720852:RXJ720870 SHF720852:SHF720870 SRB720852:SRB720870 TAX720852:TAX720870 TKT720852:TKT720870 TUP720852:TUP720870 UEL720852:UEL720870 UOH720852:UOH720870 UYD720852:UYD720870 VHZ720852:VHZ720870 VRV720852:VRV720870 WBR720852:WBR720870 WLN720852:WLN720870 WVJ720852:WVJ720870 B786388:B786406 IX786388:IX786406 ST786388:ST786406 ACP786388:ACP786406 AML786388:AML786406 AWH786388:AWH786406 BGD786388:BGD786406 BPZ786388:BPZ786406 BZV786388:BZV786406 CJR786388:CJR786406 CTN786388:CTN786406 DDJ786388:DDJ786406 DNF786388:DNF786406 DXB786388:DXB786406 EGX786388:EGX786406 EQT786388:EQT786406 FAP786388:FAP786406 FKL786388:FKL786406 FUH786388:FUH786406 GED786388:GED786406 GNZ786388:GNZ786406 GXV786388:GXV786406 HHR786388:HHR786406 HRN786388:HRN786406 IBJ786388:IBJ786406 ILF786388:ILF786406 IVB786388:IVB786406 JEX786388:JEX786406 JOT786388:JOT786406 JYP786388:JYP786406 KIL786388:KIL786406 KSH786388:KSH786406 LCD786388:LCD786406 LLZ786388:LLZ786406 LVV786388:LVV786406 MFR786388:MFR786406 MPN786388:MPN786406 MZJ786388:MZJ786406 NJF786388:NJF786406 NTB786388:NTB786406 OCX786388:OCX786406 OMT786388:OMT786406 OWP786388:OWP786406 PGL786388:PGL786406 PQH786388:PQH786406 QAD786388:QAD786406 QJZ786388:QJZ786406 QTV786388:QTV786406 RDR786388:RDR786406 RNN786388:RNN786406 RXJ786388:RXJ786406 SHF786388:SHF786406 SRB786388:SRB786406 TAX786388:TAX786406 TKT786388:TKT786406 TUP786388:TUP786406 UEL786388:UEL786406 UOH786388:UOH786406 UYD786388:UYD786406 VHZ786388:VHZ786406 VRV786388:VRV786406 WBR786388:WBR786406 WLN786388:WLN786406 WVJ786388:WVJ786406 B851924:B851942 IX851924:IX851942 ST851924:ST851942 ACP851924:ACP851942 AML851924:AML851942 AWH851924:AWH851942 BGD851924:BGD851942 BPZ851924:BPZ851942 BZV851924:BZV851942 CJR851924:CJR851942 CTN851924:CTN851942 DDJ851924:DDJ851942 DNF851924:DNF851942 DXB851924:DXB851942 EGX851924:EGX851942 EQT851924:EQT851942 FAP851924:FAP851942 FKL851924:FKL851942 FUH851924:FUH851942 GED851924:GED851942 GNZ851924:GNZ851942 GXV851924:GXV851942 HHR851924:HHR851942 HRN851924:HRN851942 IBJ851924:IBJ851942 ILF851924:ILF851942 IVB851924:IVB851942 JEX851924:JEX851942 JOT851924:JOT851942 JYP851924:JYP851942 KIL851924:KIL851942 KSH851924:KSH851942 LCD851924:LCD851942 LLZ851924:LLZ851942 LVV851924:LVV851942 MFR851924:MFR851942 MPN851924:MPN851942 MZJ851924:MZJ851942 NJF851924:NJF851942 NTB851924:NTB851942 OCX851924:OCX851942 OMT851924:OMT851942 OWP851924:OWP851942 PGL851924:PGL851942 PQH851924:PQH851942 QAD851924:QAD851942 QJZ851924:QJZ851942 QTV851924:QTV851942 RDR851924:RDR851942 RNN851924:RNN851942 RXJ851924:RXJ851942 SHF851924:SHF851942 SRB851924:SRB851942 TAX851924:TAX851942 TKT851924:TKT851942 TUP851924:TUP851942 UEL851924:UEL851942 UOH851924:UOH851942 UYD851924:UYD851942 VHZ851924:VHZ851942 VRV851924:VRV851942 WBR851924:WBR851942 WLN851924:WLN851942 WVJ851924:WVJ851942 B917460:B917478 IX917460:IX917478 ST917460:ST917478 ACP917460:ACP917478 AML917460:AML917478 AWH917460:AWH917478 BGD917460:BGD917478 BPZ917460:BPZ917478 BZV917460:BZV917478 CJR917460:CJR917478 CTN917460:CTN917478 DDJ917460:DDJ917478 DNF917460:DNF917478 DXB917460:DXB917478 EGX917460:EGX917478 EQT917460:EQT917478 FAP917460:FAP917478 FKL917460:FKL917478 FUH917460:FUH917478 GED917460:GED917478 GNZ917460:GNZ917478 GXV917460:GXV917478 HHR917460:HHR917478 HRN917460:HRN917478 IBJ917460:IBJ917478 ILF917460:ILF917478 IVB917460:IVB917478 JEX917460:JEX917478 JOT917460:JOT917478 JYP917460:JYP917478 KIL917460:KIL917478 KSH917460:KSH917478 LCD917460:LCD917478 LLZ917460:LLZ917478 LVV917460:LVV917478 MFR917460:MFR917478 MPN917460:MPN917478 MZJ917460:MZJ917478 NJF917460:NJF917478 NTB917460:NTB917478 OCX917460:OCX917478 OMT917460:OMT917478 OWP917460:OWP917478 PGL917460:PGL917478 PQH917460:PQH917478 QAD917460:QAD917478 QJZ917460:QJZ917478 QTV917460:QTV917478 RDR917460:RDR917478 RNN917460:RNN917478 RXJ917460:RXJ917478 SHF917460:SHF917478 SRB917460:SRB917478 TAX917460:TAX917478 TKT917460:TKT917478 TUP917460:TUP917478 UEL917460:UEL917478 UOH917460:UOH917478 UYD917460:UYD917478 VHZ917460:VHZ917478 VRV917460:VRV917478 WBR917460:WBR917478 WLN917460:WLN917478 WVJ917460:WVJ917478 B982996:B983014 IX982996:IX983014 ST982996:ST983014 ACP982996:ACP983014 AML982996:AML983014 AWH982996:AWH983014 BGD982996:BGD983014 BPZ982996:BPZ983014 BZV982996:BZV983014 CJR982996:CJR983014 CTN982996:CTN983014 DDJ982996:DDJ983014 DNF982996:DNF983014 DXB982996:DXB983014 EGX982996:EGX983014 EQT982996:EQT983014 FAP982996:FAP983014 FKL982996:FKL983014 FUH982996:FUH983014 GED982996:GED983014 GNZ982996:GNZ983014 GXV982996:GXV983014 HHR982996:HHR983014 HRN982996:HRN983014 IBJ982996:IBJ983014 ILF982996:ILF983014 IVB982996:IVB983014 JEX982996:JEX983014 JOT982996:JOT983014 JYP982996:JYP983014 KIL982996:KIL983014 KSH982996:KSH983014 LCD982996:LCD983014 LLZ982996:LLZ983014 LVV982996:LVV983014 MFR982996:MFR983014 MPN982996:MPN983014 MZJ982996:MZJ983014 NJF982996:NJF983014 NTB982996:NTB983014 OCX982996:OCX983014 OMT982996:OMT983014 OWP982996:OWP983014 PGL982996:PGL983014 PQH982996:PQH983014 QAD982996:QAD983014 QJZ982996:QJZ983014 QTV982996:QTV983014 RDR982996:RDR983014 RNN982996:RNN983014 RXJ982996:RXJ983014 SHF982996:SHF983014 SRB982996:SRB983014 TAX982996:TAX983014 TKT982996:TKT983014 TUP982996:TUP983014 UEL982996:UEL983014 UOH982996:UOH983014 UYD982996:UYD983014 VHZ982996:VHZ983014 VRV982996:VRV983014 WBR982996:WBR983014 WLN982996:WLN983014 WVJ982996:WVJ983014 C36:C58 IY36:IY58 SU36:SU58 ACQ36:ACQ58 AMM36:AMM58 AWI36:AWI58 BGE36:BGE58 BQA36:BQA58 BZW36:BZW58 CJS36:CJS58 CTO36:CTO58 DDK36:DDK58 DNG36:DNG58 DXC36:DXC58 EGY36:EGY58 EQU36:EQU58 FAQ36:FAQ58 FKM36:FKM58 FUI36:FUI58 GEE36:GEE58 GOA36:GOA58 GXW36:GXW58 HHS36:HHS58 HRO36:HRO58 IBK36:IBK58 ILG36:ILG58 IVC36:IVC58 JEY36:JEY58 JOU36:JOU58 JYQ36:JYQ58 KIM36:KIM58 KSI36:KSI58 LCE36:LCE58 LMA36:LMA58 LVW36:LVW58 MFS36:MFS58 MPO36:MPO58 MZK36:MZK58 NJG36:NJG58 NTC36:NTC58 OCY36:OCY58 OMU36:OMU58 OWQ36:OWQ58 PGM36:PGM58 PQI36:PQI58 QAE36:QAE58 QKA36:QKA58 QTW36:QTW58 RDS36:RDS58 RNO36:RNO58 RXK36:RXK58 SHG36:SHG58 SRC36:SRC58 TAY36:TAY58 TKU36:TKU58 TUQ36:TUQ58 UEM36:UEM58 UOI36:UOI58 UYE36:UYE58 VIA36:VIA58 VRW36:VRW58 WBS36:WBS58 WLO36:WLO58 WVK36:WVK58 C65555:C65577 IY65555:IY65577 SU65555:SU65577 ACQ65555:ACQ65577 AMM65555:AMM65577 AWI65555:AWI65577 BGE65555:BGE65577 BQA65555:BQA65577 BZW65555:BZW65577 CJS65555:CJS65577 CTO65555:CTO65577 DDK65555:DDK65577 DNG65555:DNG65577 DXC65555:DXC65577 EGY65555:EGY65577 EQU65555:EQU65577 FAQ65555:FAQ65577 FKM65555:FKM65577 FUI65555:FUI65577 GEE65555:GEE65577 GOA65555:GOA65577 GXW65555:GXW65577 HHS65555:HHS65577 HRO65555:HRO65577 IBK65555:IBK65577 ILG65555:ILG65577 IVC65555:IVC65577 JEY65555:JEY65577 JOU65555:JOU65577 JYQ65555:JYQ65577 KIM65555:KIM65577 KSI65555:KSI65577 LCE65555:LCE65577 LMA65555:LMA65577 LVW65555:LVW65577 MFS65555:MFS65577 MPO65555:MPO65577 MZK65555:MZK65577 NJG65555:NJG65577 NTC65555:NTC65577 OCY65555:OCY65577 OMU65555:OMU65577 OWQ65555:OWQ65577 PGM65555:PGM65577 PQI65555:PQI65577 QAE65555:QAE65577 QKA65555:QKA65577 QTW65555:QTW65577 RDS65555:RDS65577 RNO65555:RNO65577 RXK65555:RXK65577 SHG65555:SHG65577 SRC65555:SRC65577 TAY65555:TAY65577 TKU65555:TKU65577 TUQ65555:TUQ65577 UEM65555:UEM65577 UOI65555:UOI65577 UYE65555:UYE65577 VIA65555:VIA65577 VRW65555:VRW65577 WBS65555:WBS65577 WLO65555:WLO65577 WVK65555:WVK65577 C131091:C131113 IY131091:IY131113 SU131091:SU131113 ACQ131091:ACQ131113 AMM131091:AMM131113 AWI131091:AWI131113 BGE131091:BGE131113 BQA131091:BQA131113 BZW131091:BZW131113 CJS131091:CJS131113 CTO131091:CTO131113 DDK131091:DDK131113 DNG131091:DNG131113 DXC131091:DXC131113 EGY131091:EGY131113 EQU131091:EQU131113 FAQ131091:FAQ131113 FKM131091:FKM131113 FUI131091:FUI131113 GEE131091:GEE131113 GOA131091:GOA131113 GXW131091:GXW131113 HHS131091:HHS131113 HRO131091:HRO131113 IBK131091:IBK131113 ILG131091:ILG131113 IVC131091:IVC131113 JEY131091:JEY131113 JOU131091:JOU131113 JYQ131091:JYQ131113 KIM131091:KIM131113 KSI131091:KSI131113 LCE131091:LCE131113 LMA131091:LMA131113 LVW131091:LVW131113 MFS131091:MFS131113 MPO131091:MPO131113 MZK131091:MZK131113 NJG131091:NJG131113 NTC131091:NTC131113 OCY131091:OCY131113 OMU131091:OMU131113 OWQ131091:OWQ131113 PGM131091:PGM131113 PQI131091:PQI131113 QAE131091:QAE131113 QKA131091:QKA131113 QTW131091:QTW131113 RDS131091:RDS131113 RNO131091:RNO131113 RXK131091:RXK131113 SHG131091:SHG131113 SRC131091:SRC131113 TAY131091:TAY131113 TKU131091:TKU131113 TUQ131091:TUQ131113 UEM131091:UEM131113 UOI131091:UOI131113 UYE131091:UYE131113 VIA131091:VIA131113 VRW131091:VRW131113 WBS131091:WBS131113 WLO131091:WLO131113 WVK131091:WVK131113 C196627:C196649 IY196627:IY196649 SU196627:SU196649 ACQ196627:ACQ196649 AMM196627:AMM196649 AWI196627:AWI196649 BGE196627:BGE196649 BQA196627:BQA196649 BZW196627:BZW196649 CJS196627:CJS196649 CTO196627:CTO196649 DDK196627:DDK196649 DNG196627:DNG196649 DXC196627:DXC196649 EGY196627:EGY196649 EQU196627:EQU196649 FAQ196627:FAQ196649 FKM196627:FKM196649 FUI196627:FUI196649 GEE196627:GEE196649 GOA196627:GOA196649 GXW196627:GXW196649 HHS196627:HHS196649 HRO196627:HRO196649 IBK196627:IBK196649 ILG196627:ILG196649 IVC196627:IVC196649 JEY196627:JEY196649 JOU196627:JOU196649 JYQ196627:JYQ196649 KIM196627:KIM196649 KSI196627:KSI196649 LCE196627:LCE196649 LMA196627:LMA196649 LVW196627:LVW196649 MFS196627:MFS196649 MPO196627:MPO196649 MZK196627:MZK196649 NJG196627:NJG196649 NTC196627:NTC196649 OCY196627:OCY196649 OMU196627:OMU196649 OWQ196627:OWQ196649 PGM196627:PGM196649 PQI196627:PQI196649 QAE196627:QAE196649 QKA196627:QKA196649 QTW196627:QTW196649 RDS196627:RDS196649 RNO196627:RNO196649 RXK196627:RXK196649 SHG196627:SHG196649 SRC196627:SRC196649 TAY196627:TAY196649 TKU196627:TKU196649 TUQ196627:TUQ196649 UEM196627:UEM196649 UOI196627:UOI196649 UYE196627:UYE196649 VIA196627:VIA196649 VRW196627:VRW196649 WBS196627:WBS196649 WLO196627:WLO196649 WVK196627:WVK196649 C262163:C262185 IY262163:IY262185 SU262163:SU262185 ACQ262163:ACQ262185 AMM262163:AMM262185 AWI262163:AWI262185 BGE262163:BGE262185 BQA262163:BQA262185 BZW262163:BZW262185 CJS262163:CJS262185 CTO262163:CTO262185 DDK262163:DDK262185 DNG262163:DNG262185 DXC262163:DXC262185 EGY262163:EGY262185 EQU262163:EQU262185 FAQ262163:FAQ262185 FKM262163:FKM262185 FUI262163:FUI262185 GEE262163:GEE262185 GOA262163:GOA262185 GXW262163:GXW262185 HHS262163:HHS262185 HRO262163:HRO262185 IBK262163:IBK262185 ILG262163:ILG262185 IVC262163:IVC262185 JEY262163:JEY262185 JOU262163:JOU262185 JYQ262163:JYQ262185 KIM262163:KIM262185 KSI262163:KSI262185 LCE262163:LCE262185 LMA262163:LMA262185 LVW262163:LVW262185 MFS262163:MFS262185 MPO262163:MPO262185 MZK262163:MZK262185 NJG262163:NJG262185 NTC262163:NTC262185 OCY262163:OCY262185 OMU262163:OMU262185 OWQ262163:OWQ262185 PGM262163:PGM262185 PQI262163:PQI262185 QAE262163:QAE262185 QKA262163:QKA262185 QTW262163:QTW262185 RDS262163:RDS262185 RNO262163:RNO262185 RXK262163:RXK262185 SHG262163:SHG262185 SRC262163:SRC262185 TAY262163:TAY262185 TKU262163:TKU262185 TUQ262163:TUQ262185 UEM262163:UEM262185 UOI262163:UOI262185 UYE262163:UYE262185 VIA262163:VIA262185 VRW262163:VRW262185 WBS262163:WBS262185 WLO262163:WLO262185 WVK262163:WVK262185 C327699:C327721 IY327699:IY327721 SU327699:SU327721 ACQ327699:ACQ327721 AMM327699:AMM327721 AWI327699:AWI327721 BGE327699:BGE327721 BQA327699:BQA327721 BZW327699:BZW327721 CJS327699:CJS327721 CTO327699:CTO327721 DDK327699:DDK327721 DNG327699:DNG327721 DXC327699:DXC327721 EGY327699:EGY327721 EQU327699:EQU327721 FAQ327699:FAQ327721 FKM327699:FKM327721 FUI327699:FUI327721 GEE327699:GEE327721 GOA327699:GOA327721 GXW327699:GXW327721 HHS327699:HHS327721 HRO327699:HRO327721 IBK327699:IBK327721 ILG327699:ILG327721 IVC327699:IVC327721 JEY327699:JEY327721 JOU327699:JOU327721 JYQ327699:JYQ327721 KIM327699:KIM327721 KSI327699:KSI327721 LCE327699:LCE327721 LMA327699:LMA327721 LVW327699:LVW327721 MFS327699:MFS327721 MPO327699:MPO327721 MZK327699:MZK327721 NJG327699:NJG327721 NTC327699:NTC327721 OCY327699:OCY327721 OMU327699:OMU327721 OWQ327699:OWQ327721 PGM327699:PGM327721 PQI327699:PQI327721 QAE327699:QAE327721 QKA327699:QKA327721 QTW327699:QTW327721 RDS327699:RDS327721 RNO327699:RNO327721 RXK327699:RXK327721 SHG327699:SHG327721 SRC327699:SRC327721 TAY327699:TAY327721 TKU327699:TKU327721 TUQ327699:TUQ327721 UEM327699:UEM327721 UOI327699:UOI327721 UYE327699:UYE327721 VIA327699:VIA327721 VRW327699:VRW327721 WBS327699:WBS327721 WLO327699:WLO327721 WVK327699:WVK327721 C393235:C393257 IY393235:IY393257 SU393235:SU393257 ACQ393235:ACQ393257 AMM393235:AMM393257 AWI393235:AWI393257 BGE393235:BGE393257 BQA393235:BQA393257 BZW393235:BZW393257 CJS393235:CJS393257 CTO393235:CTO393257 DDK393235:DDK393257 DNG393235:DNG393257 DXC393235:DXC393257 EGY393235:EGY393257 EQU393235:EQU393257 FAQ393235:FAQ393257 FKM393235:FKM393257 FUI393235:FUI393257 GEE393235:GEE393257 GOA393235:GOA393257 GXW393235:GXW393257 HHS393235:HHS393257 HRO393235:HRO393257 IBK393235:IBK393257 ILG393235:ILG393257 IVC393235:IVC393257 JEY393235:JEY393257 JOU393235:JOU393257 JYQ393235:JYQ393257 KIM393235:KIM393257 KSI393235:KSI393257 LCE393235:LCE393257 LMA393235:LMA393257 LVW393235:LVW393257 MFS393235:MFS393257 MPO393235:MPO393257 MZK393235:MZK393257 NJG393235:NJG393257 NTC393235:NTC393257 OCY393235:OCY393257 OMU393235:OMU393257 OWQ393235:OWQ393257 PGM393235:PGM393257 PQI393235:PQI393257 QAE393235:QAE393257 QKA393235:QKA393257 QTW393235:QTW393257 RDS393235:RDS393257 RNO393235:RNO393257 RXK393235:RXK393257 SHG393235:SHG393257 SRC393235:SRC393257 TAY393235:TAY393257 TKU393235:TKU393257 TUQ393235:TUQ393257 UEM393235:UEM393257 UOI393235:UOI393257 UYE393235:UYE393257 VIA393235:VIA393257 VRW393235:VRW393257 WBS393235:WBS393257 WLO393235:WLO393257 WVK393235:WVK393257 C458771:C458793 IY458771:IY458793 SU458771:SU458793 ACQ458771:ACQ458793 AMM458771:AMM458793 AWI458771:AWI458793 BGE458771:BGE458793 BQA458771:BQA458793 BZW458771:BZW458793 CJS458771:CJS458793 CTO458771:CTO458793 DDK458771:DDK458793 DNG458771:DNG458793 DXC458771:DXC458793 EGY458771:EGY458793 EQU458771:EQU458793 FAQ458771:FAQ458793 FKM458771:FKM458793 FUI458771:FUI458793 GEE458771:GEE458793 GOA458771:GOA458793 GXW458771:GXW458793 HHS458771:HHS458793 HRO458771:HRO458793 IBK458771:IBK458793 ILG458771:ILG458793 IVC458771:IVC458793 JEY458771:JEY458793 JOU458771:JOU458793 JYQ458771:JYQ458793 KIM458771:KIM458793 KSI458771:KSI458793 LCE458771:LCE458793 LMA458771:LMA458793 LVW458771:LVW458793 MFS458771:MFS458793 MPO458771:MPO458793 MZK458771:MZK458793 NJG458771:NJG458793 NTC458771:NTC458793 OCY458771:OCY458793 OMU458771:OMU458793 OWQ458771:OWQ458793 PGM458771:PGM458793 PQI458771:PQI458793 QAE458771:QAE458793 QKA458771:QKA458793 QTW458771:QTW458793 RDS458771:RDS458793 RNO458771:RNO458793 RXK458771:RXK458793 SHG458771:SHG458793 SRC458771:SRC458793 TAY458771:TAY458793 TKU458771:TKU458793 TUQ458771:TUQ458793 UEM458771:UEM458793 UOI458771:UOI458793 UYE458771:UYE458793 VIA458771:VIA458793 VRW458771:VRW458793 WBS458771:WBS458793 WLO458771:WLO458793 WVK458771:WVK458793 C524307:C524329 IY524307:IY524329 SU524307:SU524329 ACQ524307:ACQ524329 AMM524307:AMM524329 AWI524307:AWI524329 BGE524307:BGE524329 BQA524307:BQA524329 BZW524307:BZW524329 CJS524307:CJS524329 CTO524307:CTO524329 DDK524307:DDK524329 DNG524307:DNG524329 DXC524307:DXC524329 EGY524307:EGY524329 EQU524307:EQU524329 FAQ524307:FAQ524329 FKM524307:FKM524329 FUI524307:FUI524329 GEE524307:GEE524329 GOA524307:GOA524329 GXW524307:GXW524329 HHS524307:HHS524329 HRO524307:HRO524329 IBK524307:IBK524329 ILG524307:ILG524329 IVC524307:IVC524329 JEY524307:JEY524329 JOU524307:JOU524329 JYQ524307:JYQ524329 KIM524307:KIM524329 KSI524307:KSI524329 LCE524307:LCE524329 LMA524307:LMA524329 LVW524307:LVW524329 MFS524307:MFS524329 MPO524307:MPO524329 MZK524307:MZK524329 NJG524307:NJG524329 NTC524307:NTC524329 OCY524307:OCY524329 OMU524307:OMU524329 OWQ524307:OWQ524329 PGM524307:PGM524329 PQI524307:PQI524329 QAE524307:QAE524329 QKA524307:QKA524329 QTW524307:QTW524329 RDS524307:RDS524329 RNO524307:RNO524329 RXK524307:RXK524329 SHG524307:SHG524329 SRC524307:SRC524329 TAY524307:TAY524329 TKU524307:TKU524329 TUQ524307:TUQ524329 UEM524307:UEM524329 UOI524307:UOI524329 UYE524307:UYE524329 VIA524307:VIA524329 VRW524307:VRW524329 WBS524307:WBS524329 WLO524307:WLO524329 WVK524307:WVK524329 C589843:C589865 IY589843:IY589865 SU589843:SU589865 ACQ589843:ACQ589865 AMM589843:AMM589865 AWI589843:AWI589865 BGE589843:BGE589865 BQA589843:BQA589865 BZW589843:BZW589865 CJS589843:CJS589865 CTO589843:CTO589865 DDK589843:DDK589865 DNG589843:DNG589865 DXC589843:DXC589865 EGY589843:EGY589865 EQU589843:EQU589865 FAQ589843:FAQ589865 FKM589843:FKM589865 FUI589843:FUI589865 GEE589843:GEE589865 GOA589843:GOA589865 GXW589843:GXW589865 HHS589843:HHS589865 HRO589843:HRO589865 IBK589843:IBK589865 ILG589843:ILG589865 IVC589843:IVC589865 JEY589843:JEY589865 JOU589843:JOU589865 JYQ589843:JYQ589865 KIM589843:KIM589865 KSI589843:KSI589865 LCE589843:LCE589865 LMA589843:LMA589865 LVW589843:LVW589865 MFS589843:MFS589865 MPO589843:MPO589865 MZK589843:MZK589865 NJG589843:NJG589865 NTC589843:NTC589865 OCY589843:OCY589865 OMU589843:OMU589865 OWQ589843:OWQ589865 PGM589843:PGM589865 PQI589843:PQI589865 QAE589843:QAE589865 QKA589843:QKA589865 QTW589843:QTW589865 RDS589843:RDS589865 RNO589843:RNO589865 RXK589843:RXK589865 SHG589843:SHG589865 SRC589843:SRC589865 TAY589843:TAY589865 TKU589843:TKU589865 TUQ589843:TUQ589865 UEM589843:UEM589865 UOI589843:UOI589865 UYE589843:UYE589865 VIA589843:VIA589865 VRW589843:VRW589865 WBS589843:WBS589865 WLO589843:WLO589865 WVK589843:WVK589865 C655379:C655401 IY655379:IY655401 SU655379:SU655401 ACQ655379:ACQ655401 AMM655379:AMM655401 AWI655379:AWI655401 BGE655379:BGE655401 BQA655379:BQA655401 BZW655379:BZW655401 CJS655379:CJS655401 CTO655379:CTO655401 DDK655379:DDK655401 DNG655379:DNG655401 DXC655379:DXC655401 EGY655379:EGY655401 EQU655379:EQU655401 FAQ655379:FAQ655401 FKM655379:FKM655401 FUI655379:FUI655401 GEE655379:GEE655401 GOA655379:GOA655401 GXW655379:GXW655401 HHS655379:HHS655401 HRO655379:HRO655401 IBK655379:IBK655401 ILG655379:ILG655401 IVC655379:IVC655401 JEY655379:JEY655401 JOU655379:JOU655401 JYQ655379:JYQ655401 KIM655379:KIM655401 KSI655379:KSI655401 LCE655379:LCE655401 LMA655379:LMA655401 LVW655379:LVW655401 MFS655379:MFS655401 MPO655379:MPO655401 MZK655379:MZK655401 NJG655379:NJG655401 NTC655379:NTC655401 OCY655379:OCY655401 OMU655379:OMU655401 OWQ655379:OWQ655401 PGM655379:PGM655401 PQI655379:PQI655401 QAE655379:QAE655401 QKA655379:QKA655401 QTW655379:QTW655401 RDS655379:RDS655401 RNO655379:RNO655401 RXK655379:RXK655401 SHG655379:SHG655401 SRC655379:SRC655401 TAY655379:TAY655401 TKU655379:TKU655401 TUQ655379:TUQ655401 UEM655379:UEM655401 UOI655379:UOI655401 UYE655379:UYE655401 VIA655379:VIA655401 VRW655379:VRW655401 WBS655379:WBS655401 WLO655379:WLO655401 WVK655379:WVK655401 C720915:C720937 IY720915:IY720937 SU720915:SU720937 ACQ720915:ACQ720937 AMM720915:AMM720937 AWI720915:AWI720937 BGE720915:BGE720937 BQA720915:BQA720937 BZW720915:BZW720937 CJS720915:CJS720937 CTO720915:CTO720937 DDK720915:DDK720937 DNG720915:DNG720937 DXC720915:DXC720937 EGY720915:EGY720937 EQU720915:EQU720937 FAQ720915:FAQ720937 FKM720915:FKM720937 FUI720915:FUI720937 GEE720915:GEE720937 GOA720915:GOA720937 GXW720915:GXW720937 HHS720915:HHS720937 HRO720915:HRO720937 IBK720915:IBK720937 ILG720915:ILG720937 IVC720915:IVC720937 JEY720915:JEY720937 JOU720915:JOU720937 JYQ720915:JYQ720937 KIM720915:KIM720937 KSI720915:KSI720937 LCE720915:LCE720937 LMA720915:LMA720937 LVW720915:LVW720937 MFS720915:MFS720937 MPO720915:MPO720937 MZK720915:MZK720937 NJG720915:NJG720937 NTC720915:NTC720937 OCY720915:OCY720937 OMU720915:OMU720937 OWQ720915:OWQ720937 PGM720915:PGM720937 PQI720915:PQI720937 QAE720915:QAE720937 QKA720915:QKA720937 QTW720915:QTW720937 RDS720915:RDS720937 RNO720915:RNO720937 RXK720915:RXK720937 SHG720915:SHG720937 SRC720915:SRC720937 TAY720915:TAY720937 TKU720915:TKU720937 TUQ720915:TUQ720937 UEM720915:UEM720937 UOI720915:UOI720937 UYE720915:UYE720937 VIA720915:VIA720937 VRW720915:VRW720937 WBS720915:WBS720937 WLO720915:WLO720937 WVK720915:WVK720937 C786451:C786473 IY786451:IY786473 SU786451:SU786473 ACQ786451:ACQ786473 AMM786451:AMM786473 AWI786451:AWI786473 BGE786451:BGE786473 BQA786451:BQA786473 BZW786451:BZW786473 CJS786451:CJS786473 CTO786451:CTO786473 DDK786451:DDK786473 DNG786451:DNG786473 DXC786451:DXC786473 EGY786451:EGY786473 EQU786451:EQU786473 FAQ786451:FAQ786473 FKM786451:FKM786473 FUI786451:FUI786473 GEE786451:GEE786473 GOA786451:GOA786473 GXW786451:GXW786473 HHS786451:HHS786473 HRO786451:HRO786473 IBK786451:IBK786473 ILG786451:ILG786473 IVC786451:IVC786473 JEY786451:JEY786473 JOU786451:JOU786473 JYQ786451:JYQ786473 KIM786451:KIM786473 KSI786451:KSI786473 LCE786451:LCE786473 LMA786451:LMA786473 LVW786451:LVW786473 MFS786451:MFS786473 MPO786451:MPO786473 MZK786451:MZK786473 NJG786451:NJG786473 NTC786451:NTC786473 OCY786451:OCY786473 OMU786451:OMU786473 OWQ786451:OWQ786473 PGM786451:PGM786473 PQI786451:PQI786473 QAE786451:QAE786473 QKA786451:QKA786473 QTW786451:QTW786473 RDS786451:RDS786473 RNO786451:RNO786473 RXK786451:RXK786473 SHG786451:SHG786473 SRC786451:SRC786473 TAY786451:TAY786473 TKU786451:TKU786473 TUQ786451:TUQ786473 UEM786451:UEM786473 UOI786451:UOI786473 UYE786451:UYE786473 VIA786451:VIA786473 VRW786451:VRW786473 WBS786451:WBS786473 WLO786451:WLO786473 WVK786451:WVK786473 C851987:C852009 IY851987:IY852009 SU851987:SU852009 ACQ851987:ACQ852009 AMM851987:AMM852009 AWI851987:AWI852009 BGE851987:BGE852009 BQA851987:BQA852009 BZW851987:BZW852009 CJS851987:CJS852009 CTO851987:CTO852009 DDK851987:DDK852009 DNG851987:DNG852009 DXC851987:DXC852009 EGY851987:EGY852009 EQU851987:EQU852009 FAQ851987:FAQ852009 FKM851987:FKM852009 FUI851987:FUI852009 GEE851987:GEE852009 GOA851987:GOA852009 GXW851987:GXW852009 HHS851987:HHS852009 HRO851987:HRO852009 IBK851987:IBK852009 ILG851987:ILG852009 IVC851987:IVC852009 JEY851987:JEY852009 JOU851987:JOU852009 JYQ851987:JYQ852009 KIM851987:KIM852009 KSI851987:KSI852009 LCE851987:LCE852009 LMA851987:LMA852009 LVW851987:LVW852009 MFS851987:MFS852009 MPO851987:MPO852009 MZK851987:MZK852009 NJG851987:NJG852009 NTC851987:NTC852009 OCY851987:OCY852009 OMU851987:OMU852009 OWQ851987:OWQ852009 PGM851987:PGM852009 PQI851987:PQI852009 QAE851987:QAE852009 QKA851987:QKA852009 QTW851987:QTW852009 RDS851987:RDS852009 RNO851987:RNO852009 RXK851987:RXK852009 SHG851987:SHG852009 SRC851987:SRC852009 TAY851987:TAY852009 TKU851987:TKU852009 TUQ851987:TUQ852009 UEM851987:UEM852009 UOI851987:UOI852009 UYE851987:UYE852009 VIA851987:VIA852009 VRW851987:VRW852009 WBS851987:WBS852009 WLO851987:WLO852009 WVK851987:WVK852009 C917523:C917545 IY917523:IY917545 SU917523:SU917545 ACQ917523:ACQ917545 AMM917523:AMM917545 AWI917523:AWI917545 BGE917523:BGE917545 BQA917523:BQA917545 BZW917523:BZW917545 CJS917523:CJS917545 CTO917523:CTO917545 DDK917523:DDK917545 DNG917523:DNG917545 DXC917523:DXC917545 EGY917523:EGY917545 EQU917523:EQU917545 FAQ917523:FAQ917545 FKM917523:FKM917545 FUI917523:FUI917545 GEE917523:GEE917545 GOA917523:GOA917545 GXW917523:GXW917545 HHS917523:HHS917545 HRO917523:HRO917545 IBK917523:IBK917545 ILG917523:ILG917545 IVC917523:IVC917545 JEY917523:JEY917545 JOU917523:JOU917545 JYQ917523:JYQ917545 KIM917523:KIM917545 KSI917523:KSI917545 LCE917523:LCE917545 LMA917523:LMA917545 LVW917523:LVW917545 MFS917523:MFS917545 MPO917523:MPO917545 MZK917523:MZK917545 NJG917523:NJG917545 NTC917523:NTC917545 OCY917523:OCY917545 OMU917523:OMU917545 OWQ917523:OWQ917545 PGM917523:PGM917545 PQI917523:PQI917545 QAE917523:QAE917545 QKA917523:QKA917545 QTW917523:QTW917545 RDS917523:RDS917545 RNO917523:RNO917545 RXK917523:RXK917545 SHG917523:SHG917545 SRC917523:SRC917545 TAY917523:TAY917545 TKU917523:TKU917545 TUQ917523:TUQ917545 UEM917523:UEM917545 UOI917523:UOI917545 UYE917523:UYE917545 VIA917523:VIA917545 VRW917523:VRW917545 WBS917523:WBS917545 WLO917523:WLO917545 WVK917523:WVK917545 C983059:C983081 IY983059:IY983081 SU983059:SU983081 ACQ983059:ACQ983081 AMM983059:AMM983081 AWI983059:AWI983081 BGE983059:BGE983081 BQA983059:BQA983081 BZW983059:BZW983081 CJS983059:CJS983081 CTO983059:CTO983081 DDK983059:DDK983081 DNG983059:DNG983081 DXC983059:DXC983081 EGY983059:EGY983081 EQU983059:EQU983081 FAQ983059:FAQ983081 FKM983059:FKM983081 FUI983059:FUI983081 GEE983059:GEE983081 GOA983059:GOA983081 GXW983059:GXW983081 HHS983059:HHS983081 HRO983059:HRO983081 IBK983059:IBK983081 ILG983059:ILG983081 IVC983059:IVC983081 JEY983059:JEY983081 JOU983059:JOU983081 JYQ983059:JYQ983081 KIM983059:KIM983081 KSI983059:KSI983081 LCE983059:LCE983081 LMA983059:LMA983081 LVW983059:LVW983081 MFS983059:MFS983081 MPO983059:MPO983081 MZK983059:MZK983081 NJG983059:NJG983081 NTC983059:NTC983081 OCY983059:OCY983081 OMU983059:OMU983081 OWQ983059:OWQ983081 PGM983059:PGM983081 PQI983059:PQI983081 QAE983059:QAE983081 QKA983059:QKA983081 QTW983059:QTW983081 RDS983059:RDS983081 RNO983059:RNO983081 RXK983059:RXK983081 SHG983059:SHG983081 SRC983059:SRC983081 TAY983059:TAY983081 TKU983059:TKU983081 TUQ983059:TUQ983081 UEM983059:UEM983081 UOI983059:UOI983081 UYE983059:UYE983081 VIA983059:VIA983081 VRW983059:VRW983081 WBS983059:WBS983081 WLO983059:WLO983081 WVK983059:WVK983081 U59 JQ59 TM59 ADI59 ANE59 AXA59 BGW59 BQS59 CAO59 CKK59 CUG59 DEC59 DNY59 DXU59 EHQ59 ERM59 FBI59 FLE59 FVA59 GEW59 GOS59 GYO59 HIK59 HSG59 ICC59 ILY59 IVU59 JFQ59 JPM59 JZI59 KJE59 KTA59 LCW59 LMS59 LWO59 MGK59 MQG59 NAC59 NJY59 NTU59 ODQ59 ONM59 OXI59 PHE59 PRA59 QAW59 QKS59 QUO59 REK59 ROG59 RYC59 SHY59 SRU59 TBQ59 TLM59 TVI59 UFE59 UPA59 UYW59 VIS59 VSO59 WCK59 WMG59 WWC59 U65578 JQ65578 TM65578 ADI65578 ANE65578 AXA65578 BGW65578 BQS65578 CAO65578 CKK65578 CUG65578 DEC65578 DNY65578 DXU65578 EHQ65578 ERM65578 FBI65578 FLE65578 FVA65578 GEW65578 GOS65578 GYO65578 HIK65578 HSG65578 ICC65578 ILY65578 IVU65578 JFQ65578 JPM65578 JZI65578 KJE65578 KTA65578 LCW65578 LMS65578 LWO65578 MGK65578 MQG65578 NAC65578 NJY65578 NTU65578 ODQ65578 ONM65578 OXI65578 PHE65578 PRA65578 QAW65578 QKS65578 QUO65578 REK65578 ROG65578 RYC65578 SHY65578 SRU65578 TBQ65578 TLM65578 TVI65578 UFE65578 UPA65578 UYW65578 VIS65578 VSO65578 WCK65578 WMG65578 WWC65578 U131114 JQ131114 TM131114 ADI131114 ANE131114 AXA131114 BGW131114 BQS131114 CAO131114 CKK131114 CUG131114 DEC131114 DNY131114 DXU131114 EHQ131114 ERM131114 FBI131114 FLE131114 FVA131114 GEW131114 GOS131114 GYO131114 HIK131114 HSG131114 ICC131114 ILY131114 IVU131114 JFQ131114 JPM131114 JZI131114 KJE131114 KTA131114 LCW131114 LMS131114 LWO131114 MGK131114 MQG131114 NAC131114 NJY131114 NTU131114 ODQ131114 ONM131114 OXI131114 PHE131114 PRA131114 QAW131114 QKS131114 QUO131114 REK131114 ROG131114 RYC131114 SHY131114 SRU131114 TBQ131114 TLM131114 TVI131114 UFE131114 UPA131114 UYW131114 VIS131114 VSO131114 WCK131114 WMG131114 WWC131114 U196650 JQ196650 TM196650 ADI196650 ANE196650 AXA196650 BGW196650 BQS196650 CAO196650 CKK196650 CUG196650 DEC196650 DNY196650 DXU196650 EHQ196650 ERM196650 FBI196650 FLE196650 FVA196650 GEW196650 GOS196650 GYO196650 HIK196650 HSG196650 ICC196650 ILY196650 IVU196650 JFQ196650 JPM196650 JZI196650 KJE196650 KTA196650 LCW196650 LMS196650 LWO196650 MGK196650 MQG196650 NAC196650 NJY196650 NTU196650 ODQ196650 ONM196650 OXI196650 PHE196650 PRA196650 QAW196650 QKS196650 QUO196650 REK196650 ROG196650 RYC196650 SHY196650 SRU196650 TBQ196650 TLM196650 TVI196650 UFE196650 UPA196650 UYW196650 VIS196650 VSO196650 WCK196650 WMG196650 WWC196650 U262186 JQ262186 TM262186 ADI262186 ANE262186 AXA262186 BGW262186 BQS262186 CAO262186 CKK262186 CUG262186 DEC262186 DNY262186 DXU262186 EHQ262186 ERM262186 FBI262186 FLE262186 FVA262186 GEW262186 GOS262186 GYO262186 HIK262186 HSG262186 ICC262186 ILY262186 IVU262186 JFQ262186 JPM262186 JZI262186 KJE262186 KTA262186 LCW262186 LMS262186 LWO262186 MGK262186 MQG262186 NAC262186 NJY262186 NTU262186 ODQ262186 ONM262186 OXI262186 PHE262186 PRA262186 QAW262186 QKS262186 QUO262186 REK262186 ROG262186 RYC262186 SHY262186 SRU262186 TBQ262186 TLM262186 TVI262186 UFE262186 UPA262186 UYW262186 VIS262186 VSO262186 WCK262186 WMG262186 WWC262186 U327722 JQ327722 TM327722 ADI327722 ANE327722 AXA327722 BGW327722 BQS327722 CAO327722 CKK327722 CUG327722 DEC327722 DNY327722 DXU327722 EHQ327722 ERM327722 FBI327722 FLE327722 FVA327722 GEW327722 GOS327722 GYO327722 HIK327722 HSG327722 ICC327722 ILY327722 IVU327722 JFQ327722 JPM327722 JZI327722 KJE327722 KTA327722 LCW327722 LMS327722 LWO327722 MGK327722 MQG327722 NAC327722 NJY327722 NTU327722 ODQ327722 ONM327722 OXI327722 PHE327722 PRA327722 QAW327722 QKS327722 QUO327722 REK327722 ROG327722 RYC327722 SHY327722 SRU327722 TBQ327722 TLM327722 TVI327722 UFE327722 UPA327722 UYW327722 VIS327722 VSO327722 WCK327722 WMG327722 WWC327722 U393258 JQ393258 TM393258 ADI393258 ANE393258 AXA393258 BGW393258 BQS393258 CAO393258 CKK393258 CUG393258 DEC393258 DNY393258 DXU393258 EHQ393258 ERM393258 FBI393258 FLE393258 FVA393258 GEW393258 GOS393258 GYO393258 HIK393258 HSG393258 ICC393258 ILY393258 IVU393258 JFQ393258 JPM393258 JZI393258 KJE393258 KTA393258 LCW393258 LMS393258 LWO393258 MGK393258 MQG393258 NAC393258 NJY393258 NTU393258 ODQ393258 ONM393258 OXI393258 PHE393258 PRA393258 QAW393258 QKS393258 QUO393258 REK393258 ROG393258 RYC393258 SHY393258 SRU393258 TBQ393258 TLM393258 TVI393258 UFE393258 UPA393258 UYW393258 VIS393258 VSO393258 WCK393258 WMG393258 WWC393258 U458794 JQ458794 TM458794 ADI458794 ANE458794 AXA458794 BGW458794 BQS458794 CAO458794 CKK458794 CUG458794 DEC458794 DNY458794 DXU458794 EHQ458794 ERM458794 FBI458794 FLE458794 FVA458794 GEW458794 GOS458794 GYO458794 HIK458794 HSG458794 ICC458794 ILY458794 IVU458794 JFQ458794 JPM458794 JZI458794 KJE458794 KTA458794 LCW458794 LMS458794 LWO458794 MGK458794 MQG458794 NAC458794 NJY458794 NTU458794 ODQ458794 ONM458794 OXI458794 PHE458794 PRA458794 QAW458794 QKS458794 QUO458794 REK458794 ROG458794 RYC458794 SHY458794 SRU458794 TBQ458794 TLM458794 TVI458794 UFE458794 UPA458794 UYW458794 VIS458794 VSO458794 WCK458794 WMG458794 WWC458794 U524330 JQ524330 TM524330 ADI524330 ANE524330 AXA524330 BGW524330 BQS524330 CAO524330 CKK524330 CUG524330 DEC524330 DNY524330 DXU524330 EHQ524330 ERM524330 FBI524330 FLE524330 FVA524330 GEW524330 GOS524330 GYO524330 HIK524330 HSG524330 ICC524330 ILY524330 IVU524330 JFQ524330 JPM524330 JZI524330 KJE524330 KTA524330 LCW524330 LMS524330 LWO524330 MGK524330 MQG524330 NAC524330 NJY524330 NTU524330 ODQ524330 ONM524330 OXI524330 PHE524330 PRA524330 QAW524330 QKS524330 QUO524330 REK524330 ROG524330 RYC524330 SHY524330 SRU524330 TBQ524330 TLM524330 TVI524330 UFE524330 UPA524330 UYW524330 VIS524330 VSO524330 WCK524330 WMG524330 WWC524330 U589866 JQ589866 TM589866 ADI589866 ANE589866 AXA589866 BGW589866 BQS589866 CAO589866 CKK589866 CUG589866 DEC589866 DNY589866 DXU589866 EHQ589866 ERM589866 FBI589866 FLE589866 FVA589866 GEW589866 GOS589866 GYO589866 HIK589866 HSG589866 ICC589866 ILY589866 IVU589866 JFQ589866 JPM589866 JZI589866 KJE589866 KTA589866 LCW589866 LMS589866 LWO589866 MGK589866 MQG589866 NAC589866 NJY589866 NTU589866 ODQ589866 ONM589866 OXI589866 PHE589866 PRA589866 QAW589866 QKS589866 QUO589866 REK589866 ROG589866 RYC589866 SHY589866 SRU589866 TBQ589866 TLM589866 TVI589866 UFE589866 UPA589866 UYW589866 VIS589866 VSO589866 WCK589866 WMG589866 WWC589866 U655402 JQ655402 TM655402 ADI655402 ANE655402 AXA655402 BGW655402 BQS655402 CAO655402 CKK655402 CUG655402 DEC655402 DNY655402 DXU655402 EHQ655402 ERM655402 FBI655402 FLE655402 FVA655402 GEW655402 GOS655402 GYO655402 HIK655402 HSG655402 ICC655402 ILY655402 IVU655402 JFQ655402 JPM655402 JZI655402 KJE655402 KTA655402 LCW655402 LMS655402 LWO655402 MGK655402 MQG655402 NAC655402 NJY655402 NTU655402 ODQ655402 ONM655402 OXI655402 PHE655402 PRA655402 QAW655402 QKS655402 QUO655402 REK655402 ROG655402 RYC655402 SHY655402 SRU655402 TBQ655402 TLM655402 TVI655402 UFE655402 UPA655402 UYW655402 VIS655402 VSO655402 WCK655402 WMG655402 WWC655402 U720938 JQ720938 TM720938 ADI720938 ANE720938 AXA720938 BGW720938 BQS720938 CAO720938 CKK720938 CUG720938 DEC720938 DNY720938 DXU720938 EHQ720938 ERM720938 FBI720938 FLE720938 FVA720938 GEW720938 GOS720938 GYO720938 HIK720938 HSG720938 ICC720938 ILY720938 IVU720938 JFQ720938 JPM720938 JZI720938 KJE720938 KTA720938 LCW720938 LMS720938 LWO720938 MGK720938 MQG720938 NAC720938 NJY720938 NTU720938 ODQ720938 ONM720938 OXI720938 PHE720938 PRA720938 QAW720938 QKS720938 QUO720938 REK720938 ROG720938 RYC720938 SHY720938 SRU720938 TBQ720938 TLM720938 TVI720938 UFE720938 UPA720938 UYW720938 VIS720938 VSO720938 WCK720938 WMG720938 WWC720938 U786474 JQ786474 TM786474 ADI786474 ANE786474 AXA786474 BGW786474 BQS786474 CAO786474 CKK786474 CUG786474 DEC786474 DNY786474 DXU786474 EHQ786474 ERM786474 FBI786474 FLE786474 FVA786474 GEW786474 GOS786474 GYO786474 HIK786474 HSG786474 ICC786474 ILY786474 IVU786474 JFQ786474 JPM786474 JZI786474 KJE786474 KTA786474 LCW786474 LMS786474 LWO786474 MGK786474 MQG786474 NAC786474 NJY786474 NTU786474 ODQ786474 ONM786474 OXI786474 PHE786474 PRA786474 QAW786474 QKS786474 QUO786474 REK786474 ROG786474 RYC786474 SHY786474 SRU786474 TBQ786474 TLM786474 TVI786474 UFE786474 UPA786474 UYW786474 VIS786474 VSO786474 WCK786474 WMG786474 WWC786474 U852010 JQ852010 TM852010 ADI852010 ANE852010 AXA852010 BGW852010 BQS852010 CAO852010 CKK852010 CUG852010 DEC852010 DNY852010 DXU852010 EHQ852010 ERM852010 FBI852010 FLE852010 FVA852010 GEW852010 GOS852010 GYO852010 HIK852010 HSG852010 ICC852010 ILY852010 IVU852010 JFQ852010 JPM852010 JZI852010 KJE852010 KTA852010 LCW852010 LMS852010 LWO852010 MGK852010 MQG852010 NAC852010 NJY852010 NTU852010 ODQ852010 ONM852010 OXI852010 PHE852010 PRA852010 QAW852010 QKS852010 QUO852010 REK852010 ROG852010 RYC852010 SHY852010 SRU852010 TBQ852010 TLM852010 TVI852010 UFE852010 UPA852010 UYW852010 VIS852010 VSO852010 WCK852010 WMG852010 WWC852010 U917546 JQ917546 TM917546 ADI917546 ANE917546 AXA917546 BGW917546 BQS917546 CAO917546 CKK917546 CUG917546 DEC917546 DNY917546 DXU917546 EHQ917546 ERM917546 FBI917546 FLE917546 FVA917546 GEW917546 GOS917546 GYO917546 HIK917546 HSG917546 ICC917546 ILY917546 IVU917546 JFQ917546 JPM917546 JZI917546 KJE917546 KTA917546 LCW917546 LMS917546 LWO917546 MGK917546 MQG917546 NAC917546 NJY917546 NTU917546 ODQ917546 ONM917546 OXI917546 PHE917546 PRA917546 QAW917546 QKS917546 QUO917546 REK917546 ROG917546 RYC917546 SHY917546 SRU917546 TBQ917546 TLM917546 TVI917546 UFE917546 UPA917546 UYW917546 VIS917546 VSO917546 WCK917546 WMG917546 WWC917546 U983082 JQ983082 TM983082 ADI983082 ANE983082 AXA983082 BGW983082 BQS983082 CAO983082 CKK983082 CUG983082 DEC983082 DNY983082 DXU983082 EHQ983082 ERM983082 FBI983082 FLE983082 FVA983082 GEW983082 GOS983082 GYO983082 HIK983082 HSG983082 ICC983082 ILY983082 IVU983082 JFQ983082 JPM983082 JZI983082 KJE983082 KTA983082 LCW983082 LMS983082 LWO983082 MGK983082 MQG983082 NAC983082 NJY983082 NTU983082 ODQ983082 ONM983082 OXI983082 PHE983082 PRA983082 QAW983082 QKS983082 QUO983082 REK983082 ROG983082 RYC983082 SHY983082 SRU983082 TBQ983082 TLM983082 TVI983082 UFE983082 UPA983082 UYW983082 VIS983082 VSO983082 WCK983082 WMG983082 WWC983082 C61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C65516:C65528 IY65516:IY65528 SU65516:SU65528 ACQ65516:ACQ65528 AMM65516:AMM65528 AWI65516:AWI65528 BGE65516:BGE65528 BQA65516:BQA65528 BZW65516:BZW65528 CJS65516:CJS65528 CTO65516:CTO65528 DDK65516:DDK65528 DNG65516:DNG65528 DXC65516:DXC65528 EGY65516:EGY65528 EQU65516:EQU65528 FAQ65516:FAQ65528 FKM65516:FKM65528 FUI65516:FUI65528 GEE65516:GEE65528 GOA65516:GOA65528 GXW65516:GXW65528 HHS65516:HHS65528 HRO65516:HRO65528 IBK65516:IBK65528 ILG65516:ILG65528 IVC65516:IVC65528 JEY65516:JEY65528 JOU65516:JOU65528 JYQ65516:JYQ65528 KIM65516:KIM65528 KSI65516:KSI65528 LCE65516:LCE65528 LMA65516:LMA65528 LVW65516:LVW65528 MFS65516:MFS65528 MPO65516:MPO65528 MZK65516:MZK65528 NJG65516:NJG65528 NTC65516:NTC65528 OCY65516:OCY65528 OMU65516:OMU65528 OWQ65516:OWQ65528 PGM65516:PGM65528 PQI65516:PQI65528 QAE65516:QAE65528 QKA65516:QKA65528 QTW65516:QTW65528 RDS65516:RDS65528 RNO65516:RNO65528 RXK65516:RXK65528 SHG65516:SHG65528 SRC65516:SRC65528 TAY65516:TAY65528 TKU65516:TKU65528 TUQ65516:TUQ65528 UEM65516:UEM65528 UOI65516:UOI65528 UYE65516:UYE65528 VIA65516:VIA65528 VRW65516:VRW65528 WBS65516:WBS65528 WLO65516:WLO65528 WVK65516:WVK65528 C131052:C131064 IY131052:IY131064 SU131052:SU131064 ACQ131052:ACQ131064 AMM131052:AMM131064 AWI131052:AWI131064 BGE131052:BGE131064 BQA131052:BQA131064 BZW131052:BZW131064 CJS131052:CJS131064 CTO131052:CTO131064 DDK131052:DDK131064 DNG131052:DNG131064 DXC131052:DXC131064 EGY131052:EGY131064 EQU131052:EQU131064 FAQ131052:FAQ131064 FKM131052:FKM131064 FUI131052:FUI131064 GEE131052:GEE131064 GOA131052:GOA131064 GXW131052:GXW131064 HHS131052:HHS131064 HRO131052:HRO131064 IBK131052:IBK131064 ILG131052:ILG131064 IVC131052:IVC131064 JEY131052:JEY131064 JOU131052:JOU131064 JYQ131052:JYQ131064 KIM131052:KIM131064 KSI131052:KSI131064 LCE131052:LCE131064 LMA131052:LMA131064 LVW131052:LVW131064 MFS131052:MFS131064 MPO131052:MPO131064 MZK131052:MZK131064 NJG131052:NJG131064 NTC131052:NTC131064 OCY131052:OCY131064 OMU131052:OMU131064 OWQ131052:OWQ131064 PGM131052:PGM131064 PQI131052:PQI131064 QAE131052:QAE131064 QKA131052:QKA131064 QTW131052:QTW131064 RDS131052:RDS131064 RNO131052:RNO131064 RXK131052:RXK131064 SHG131052:SHG131064 SRC131052:SRC131064 TAY131052:TAY131064 TKU131052:TKU131064 TUQ131052:TUQ131064 UEM131052:UEM131064 UOI131052:UOI131064 UYE131052:UYE131064 VIA131052:VIA131064 VRW131052:VRW131064 WBS131052:WBS131064 WLO131052:WLO131064 WVK131052:WVK131064 C196588:C196600 IY196588:IY196600 SU196588:SU196600 ACQ196588:ACQ196600 AMM196588:AMM196600 AWI196588:AWI196600 BGE196588:BGE196600 BQA196588:BQA196600 BZW196588:BZW196600 CJS196588:CJS196600 CTO196588:CTO196600 DDK196588:DDK196600 DNG196588:DNG196600 DXC196588:DXC196600 EGY196588:EGY196600 EQU196588:EQU196600 FAQ196588:FAQ196600 FKM196588:FKM196600 FUI196588:FUI196600 GEE196588:GEE196600 GOA196588:GOA196600 GXW196588:GXW196600 HHS196588:HHS196600 HRO196588:HRO196600 IBK196588:IBK196600 ILG196588:ILG196600 IVC196588:IVC196600 JEY196588:JEY196600 JOU196588:JOU196600 JYQ196588:JYQ196600 KIM196588:KIM196600 KSI196588:KSI196600 LCE196588:LCE196600 LMA196588:LMA196600 LVW196588:LVW196600 MFS196588:MFS196600 MPO196588:MPO196600 MZK196588:MZK196600 NJG196588:NJG196600 NTC196588:NTC196600 OCY196588:OCY196600 OMU196588:OMU196600 OWQ196588:OWQ196600 PGM196588:PGM196600 PQI196588:PQI196600 QAE196588:QAE196600 QKA196588:QKA196600 QTW196588:QTW196600 RDS196588:RDS196600 RNO196588:RNO196600 RXK196588:RXK196600 SHG196588:SHG196600 SRC196588:SRC196600 TAY196588:TAY196600 TKU196588:TKU196600 TUQ196588:TUQ196600 UEM196588:UEM196600 UOI196588:UOI196600 UYE196588:UYE196600 VIA196588:VIA196600 VRW196588:VRW196600 WBS196588:WBS196600 WLO196588:WLO196600 WVK196588:WVK196600 C262124:C262136 IY262124:IY262136 SU262124:SU262136 ACQ262124:ACQ262136 AMM262124:AMM262136 AWI262124:AWI262136 BGE262124:BGE262136 BQA262124:BQA262136 BZW262124:BZW262136 CJS262124:CJS262136 CTO262124:CTO262136 DDK262124:DDK262136 DNG262124:DNG262136 DXC262124:DXC262136 EGY262124:EGY262136 EQU262124:EQU262136 FAQ262124:FAQ262136 FKM262124:FKM262136 FUI262124:FUI262136 GEE262124:GEE262136 GOA262124:GOA262136 GXW262124:GXW262136 HHS262124:HHS262136 HRO262124:HRO262136 IBK262124:IBK262136 ILG262124:ILG262136 IVC262124:IVC262136 JEY262124:JEY262136 JOU262124:JOU262136 JYQ262124:JYQ262136 KIM262124:KIM262136 KSI262124:KSI262136 LCE262124:LCE262136 LMA262124:LMA262136 LVW262124:LVW262136 MFS262124:MFS262136 MPO262124:MPO262136 MZK262124:MZK262136 NJG262124:NJG262136 NTC262124:NTC262136 OCY262124:OCY262136 OMU262124:OMU262136 OWQ262124:OWQ262136 PGM262124:PGM262136 PQI262124:PQI262136 QAE262124:QAE262136 QKA262124:QKA262136 QTW262124:QTW262136 RDS262124:RDS262136 RNO262124:RNO262136 RXK262124:RXK262136 SHG262124:SHG262136 SRC262124:SRC262136 TAY262124:TAY262136 TKU262124:TKU262136 TUQ262124:TUQ262136 UEM262124:UEM262136 UOI262124:UOI262136 UYE262124:UYE262136 VIA262124:VIA262136 VRW262124:VRW262136 WBS262124:WBS262136 WLO262124:WLO262136 WVK262124:WVK262136 C327660:C327672 IY327660:IY327672 SU327660:SU327672 ACQ327660:ACQ327672 AMM327660:AMM327672 AWI327660:AWI327672 BGE327660:BGE327672 BQA327660:BQA327672 BZW327660:BZW327672 CJS327660:CJS327672 CTO327660:CTO327672 DDK327660:DDK327672 DNG327660:DNG327672 DXC327660:DXC327672 EGY327660:EGY327672 EQU327660:EQU327672 FAQ327660:FAQ327672 FKM327660:FKM327672 FUI327660:FUI327672 GEE327660:GEE327672 GOA327660:GOA327672 GXW327660:GXW327672 HHS327660:HHS327672 HRO327660:HRO327672 IBK327660:IBK327672 ILG327660:ILG327672 IVC327660:IVC327672 JEY327660:JEY327672 JOU327660:JOU327672 JYQ327660:JYQ327672 KIM327660:KIM327672 KSI327660:KSI327672 LCE327660:LCE327672 LMA327660:LMA327672 LVW327660:LVW327672 MFS327660:MFS327672 MPO327660:MPO327672 MZK327660:MZK327672 NJG327660:NJG327672 NTC327660:NTC327672 OCY327660:OCY327672 OMU327660:OMU327672 OWQ327660:OWQ327672 PGM327660:PGM327672 PQI327660:PQI327672 QAE327660:QAE327672 QKA327660:QKA327672 QTW327660:QTW327672 RDS327660:RDS327672 RNO327660:RNO327672 RXK327660:RXK327672 SHG327660:SHG327672 SRC327660:SRC327672 TAY327660:TAY327672 TKU327660:TKU327672 TUQ327660:TUQ327672 UEM327660:UEM327672 UOI327660:UOI327672 UYE327660:UYE327672 VIA327660:VIA327672 VRW327660:VRW327672 WBS327660:WBS327672 WLO327660:WLO327672 WVK327660:WVK327672 C393196:C393208 IY393196:IY393208 SU393196:SU393208 ACQ393196:ACQ393208 AMM393196:AMM393208 AWI393196:AWI393208 BGE393196:BGE393208 BQA393196:BQA393208 BZW393196:BZW393208 CJS393196:CJS393208 CTO393196:CTO393208 DDK393196:DDK393208 DNG393196:DNG393208 DXC393196:DXC393208 EGY393196:EGY393208 EQU393196:EQU393208 FAQ393196:FAQ393208 FKM393196:FKM393208 FUI393196:FUI393208 GEE393196:GEE393208 GOA393196:GOA393208 GXW393196:GXW393208 HHS393196:HHS393208 HRO393196:HRO393208 IBK393196:IBK393208 ILG393196:ILG393208 IVC393196:IVC393208 JEY393196:JEY393208 JOU393196:JOU393208 JYQ393196:JYQ393208 KIM393196:KIM393208 KSI393196:KSI393208 LCE393196:LCE393208 LMA393196:LMA393208 LVW393196:LVW393208 MFS393196:MFS393208 MPO393196:MPO393208 MZK393196:MZK393208 NJG393196:NJG393208 NTC393196:NTC393208 OCY393196:OCY393208 OMU393196:OMU393208 OWQ393196:OWQ393208 PGM393196:PGM393208 PQI393196:PQI393208 QAE393196:QAE393208 QKA393196:QKA393208 QTW393196:QTW393208 RDS393196:RDS393208 RNO393196:RNO393208 RXK393196:RXK393208 SHG393196:SHG393208 SRC393196:SRC393208 TAY393196:TAY393208 TKU393196:TKU393208 TUQ393196:TUQ393208 UEM393196:UEM393208 UOI393196:UOI393208 UYE393196:UYE393208 VIA393196:VIA393208 VRW393196:VRW393208 WBS393196:WBS393208 WLO393196:WLO393208 WVK393196:WVK393208 C458732:C458744 IY458732:IY458744 SU458732:SU458744 ACQ458732:ACQ458744 AMM458732:AMM458744 AWI458732:AWI458744 BGE458732:BGE458744 BQA458732:BQA458744 BZW458732:BZW458744 CJS458732:CJS458744 CTO458732:CTO458744 DDK458732:DDK458744 DNG458732:DNG458744 DXC458732:DXC458744 EGY458732:EGY458744 EQU458732:EQU458744 FAQ458732:FAQ458744 FKM458732:FKM458744 FUI458732:FUI458744 GEE458732:GEE458744 GOA458732:GOA458744 GXW458732:GXW458744 HHS458732:HHS458744 HRO458732:HRO458744 IBK458732:IBK458744 ILG458732:ILG458744 IVC458732:IVC458744 JEY458732:JEY458744 JOU458732:JOU458744 JYQ458732:JYQ458744 KIM458732:KIM458744 KSI458732:KSI458744 LCE458732:LCE458744 LMA458732:LMA458744 LVW458732:LVW458744 MFS458732:MFS458744 MPO458732:MPO458744 MZK458732:MZK458744 NJG458732:NJG458744 NTC458732:NTC458744 OCY458732:OCY458744 OMU458732:OMU458744 OWQ458732:OWQ458744 PGM458732:PGM458744 PQI458732:PQI458744 QAE458732:QAE458744 QKA458732:QKA458744 QTW458732:QTW458744 RDS458732:RDS458744 RNO458732:RNO458744 RXK458732:RXK458744 SHG458732:SHG458744 SRC458732:SRC458744 TAY458732:TAY458744 TKU458732:TKU458744 TUQ458732:TUQ458744 UEM458732:UEM458744 UOI458732:UOI458744 UYE458732:UYE458744 VIA458732:VIA458744 VRW458732:VRW458744 WBS458732:WBS458744 WLO458732:WLO458744 WVK458732:WVK458744 C524268:C524280 IY524268:IY524280 SU524268:SU524280 ACQ524268:ACQ524280 AMM524268:AMM524280 AWI524268:AWI524280 BGE524268:BGE524280 BQA524268:BQA524280 BZW524268:BZW524280 CJS524268:CJS524280 CTO524268:CTO524280 DDK524268:DDK524280 DNG524268:DNG524280 DXC524268:DXC524280 EGY524268:EGY524280 EQU524268:EQU524280 FAQ524268:FAQ524280 FKM524268:FKM524280 FUI524268:FUI524280 GEE524268:GEE524280 GOA524268:GOA524280 GXW524268:GXW524280 HHS524268:HHS524280 HRO524268:HRO524280 IBK524268:IBK524280 ILG524268:ILG524280 IVC524268:IVC524280 JEY524268:JEY524280 JOU524268:JOU524280 JYQ524268:JYQ524280 KIM524268:KIM524280 KSI524268:KSI524280 LCE524268:LCE524280 LMA524268:LMA524280 LVW524268:LVW524280 MFS524268:MFS524280 MPO524268:MPO524280 MZK524268:MZK524280 NJG524268:NJG524280 NTC524268:NTC524280 OCY524268:OCY524280 OMU524268:OMU524280 OWQ524268:OWQ524280 PGM524268:PGM524280 PQI524268:PQI524280 QAE524268:QAE524280 QKA524268:QKA524280 QTW524268:QTW524280 RDS524268:RDS524280 RNO524268:RNO524280 RXK524268:RXK524280 SHG524268:SHG524280 SRC524268:SRC524280 TAY524268:TAY524280 TKU524268:TKU524280 TUQ524268:TUQ524280 UEM524268:UEM524280 UOI524268:UOI524280 UYE524268:UYE524280 VIA524268:VIA524280 VRW524268:VRW524280 WBS524268:WBS524280 WLO524268:WLO524280 WVK524268:WVK524280 C589804:C589816 IY589804:IY589816 SU589804:SU589816 ACQ589804:ACQ589816 AMM589804:AMM589816 AWI589804:AWI589816 BGE589804:BGE589816 BQA589804:BQA589816 BZW589804:BZW589816 CJS589804:CJS589816 CTO589804:CTO589816 DDK589804:DDK589816 DNG589804:DNG589816 DXC589804:DXC589816 EGY589804:EGY589816 EQU589804:EQU589816 FAQ589804:FAQ589816 FKM589804:FKM589816 FUI589804:FUI589816 GEE589804:GEE589816 GOA589804:GOA589816 GXW589804:GXW589816 HHS589804:HHS589816 HRO589804:HRO589816 IBK589804:IBK589816 ILG589804:ILG589816 IVC589804:IVC589816 JEY589804:JEY589816 JOU589804:JOU589816 JYQ589804:JYQ589816 KIM589804:KIM589816 KSI589804:KSI589816 LCE589804:LCE589816 LMA589804:LMA589816 LVW589804:LVW589816 MFS589804:MFS589816 MPO589804:MPO589816 MZK589804:MZK589816 NJG589804:NJG589816 NTC589804:NTC589816 OCY589804:OCY589816 OMU589804:OMU589816 OWQ589804:OWQ589816 PGM589804:PGM589816 PQI589804:PQI589816 QAE589804:QAE589816 QKA589804:QKA589816 QTW589804:QTW589816 RDS589804:RDS589816 RNO589804:RNO589816 RXK589804:RXK589816 SHG589804:SHG589816 SRC589804:SRC589816 TAY589804:TAY589816 TKU589804:TKU589816 TUQ589804:TUQ589816 UEM589804:UEM589816 UOI589804:UOI589816 UYE589804:UYE589816 VIA589804:VIA589816 VRW589804:VRW589816 WBS589804:WBS589816 WLO589804:WLO589816 WVK589804:WVK589816 C655340:C655352 IY655340:IY655352 SU655340:SU655352 ACQ655340:ACQ655352 AMM655340:AMM655352 AWI655340:AWI655352 BGE655340:BGE655352 BQA655340:BQA655352 BZW655340:BZW655352 CJS655340:CJS655352 CTO655340:CTO655352 DDK655340:DDK655352 DNG655340:DNG655352 DXC655340:DXC655352 EGY655340:EGY655352 EQU655340:EQU655352 FAQ655340:FAQ655352 FKM655340:FKM655352 FUI655340:FUI655352 GEE655340:GEE655352 GOA655340:GOA655352 GXW655340:GXW655352 HHS655340:HHS655352 HRO655340:HRO655352 IBK655340:IBK655352 ILG655340:ILG655352 IVC655340:IVC655352 JEY655340:JEY655352 JOU655340:JOU655352 JYQ655340:JYQ655352 KIM655340:KIM655352 KSI655340:KSI655352 LCE655340:LCE655352 LMA655340:LMA655352 LVW655340:LVW655352 MFS655340:MFS655352 MPO655340:MPO655352 MZK655340:MZK655352 NJG655340:NJG655352 NTC655340:NTC655352 OCY655340:OCY655352 OMU655340:OMU655352 OWQ655340:OWQ655352 PGM655340:PGM655352 PQI655340:PQI655352 QAE655340:QAE655352 QKA655340:QKA655352 QTW655340:QTW655352 RDS655340:RDS655352 RNO655340:RNO655352 RXK655340:RXK655352 SHG655340:SHG655352 SRC655340:SRC655352 TAY655340:TAY655352 TKU655340:TKU655352 TUQ655340:TUQ655352 UEM655340:UEM655352 UOI655340:UOI655352 UYE655340:UYE655352 VIA655340:VIA655352 VRW655340:VRW655352 WBS655340:WBS655352 WLO655340:WLO655352 WVK655340:WVK655352 C720876:C720888 IY720876:IY720888 SU720876:SU720888 ACQ720876:ACQ720888 AMM720876:AMM720888 AWI720876:AWI720888 BGE720876:BGE720888 BQA720876:BQA720888 BZW720876:BZW720888 CJS720876:CJS720888 CTO720876:CTO720888 DDK720876:DDK720888 DNG720876:DNG720888 DXC720876:DXC720888 EGY720876:EGY720888 EQU720876:EQU720888 FAQ720876:FAQ720888 FKM720876:FKM720888 FUI720876:FUI720888 GEE720876:GEE720888 GOA720876:GOA720888 GXW720876:GXW720888 HHS720876:HHS720888 HRO720876:HRO720888 IBK720876:IBK720888 ILG720876:ILG720888 IVC720876:IVC720888 JEY720876:JEY720888 JOU720876:JOU720888 JYQ720876:JYQ720888 KIM720876:KIM720888 KSI720876:KSI720888 LCE720876:LCE720888 LMA720876:LMA720888 LVW720876:LVW720888 MFS720876:MFS720888 MPO720876:MPO720888 MZK720876:MZK720888 NJG720876:NJG720888 NTC720876:NTC720888 OCY720876:OCY720888 OMU720876:OMU720888 OWQ720876:OWQ720888 PGM720876:PGM720888 PQI720876:PQI720888 QAE720876:QAE720888 QKA720876:QKA720888 QTW720876:QTW720888 RDS720876:RDS720888 RNO720876:RNO720888 RXK720876:RXK720888 SHG720876:SHG720888 SRC720876:SRC720888 TAY720876:TAY720888 TKU720876:TKU720888 TUQ720876:TUQ720888 UEM720876:UEM720888 UOI720876:UOI720888 UYE720876:UYE720888 VIA720876:VIA720888 VRW720876:VRW720888 WBS720876:WBS720888 WLO720876:WLO720888 WVK720876:WVK720888 C786412:C786424 IY786412:IY786424 SU786412:SU786424 ACQ786412:ACQ786424 AMM786412:AMM786424 AWI786412:AWI786424 BGE786412:BGE786424 BQA786412:BQA786424 BZW786412:BZW786424 CJS786412:CJS786424 CTO786412:CTO786424 DDK786412:DDK786424 DNG786412:DNG786424 DXC786412:DXC786424 EGY786412:EGY786424 EQU786412:EQU786424 FAQ786412:FAQ786424 FKM786412:FKM786424 FUI786412:FUI786424 GEE786412:GEE786424 GOA786412:GOA786424 GXW786412:GXW786424 HHS786412:HHS786424 HRO786412:HRO786424 IBK786412:IBK786424 ILG786412:ILG786424 IVC786412:IVC786424 JEY786412:JEY786424 JOU786412:JOU786424 JYQ786412:JYQ786424 KIM786412:KIM786424 KSI786412:KSI786424 LCE786412:LCE786424 LMA786412:LMA786424 LVW786412:LVW786424 MFS786412:MFS786424 MPO786412:MPO786424 MZK786412:MZK786424 NJG786412:NJG786424 NTC786412:NTC786424 OCY786412:OCY786424 OMU786412:OMU786424 OWQ786412:OWQ786424 PGM786412:PGM786424 PQI786412:PQI786424 QAE786412:QAE786424 QKA786412:QKA786424 QTW786412:QTW786424 RDS786412:RDS786424 RNO786412:RNO786424 RXK786412:RXK786424 SHG786412:SHG786424 SRC786412:SRC786424 TAY786412:TAY786424 TKU786412:TKU786424 TUQ786412:TUQ786424 UEM786412:UEM786424 UOI786412:UOI786424 UYE786412:UYE786424 VIA786412:VIA786424 VRW786412:VRW786424 WBS786412:WBS786424 WLO786412:WLO786424 WVK786412:WVK786424 C851948:C851960 IY851948:IY851960 SU851948:SU851960 ACQ851948:ACQ851960 AMM851948:AMM851960 AWI851948:AWI851960 BGE851948:BGE851960 BQA851948:BQA851960 BZW851948:BZW851960 CJS851948:CJS851960 CTO851948:CTO851960 DDK851948:DDK851960 DNG851948:DNG851960 DXC851948:DXC851960 EGY851948:EGY851960 EQU851948:EQU851960 FAQ851948:FAQ851960 FKM851948:FKM851960 FUI851948:FUI851960 GEE851948:GEE851960 GOA851948:GOA851960 GXW851948:GXW851960 HHS851948:HHS851960 HRO851948:HRO851960 IBK851948:IBK851960 ILG851948:ILG851960 IVC851948:IVC851960 JEY851948:JEY851960 JOU851948:JOU851960 JYQ851948:JYQ851960 KIM851948:KIM851960 KSI851948:KSI851960 LCE851948:LCE851960 LMA851948:LMA851960 LVW851948:LVW851960 MFS851948:MFS851960 MPO851948:MPO851960 MZK851948:MZK851960 NJG851948:NJG851960 NTC851948:NTC851960 OCY851948:OCY851960 OMU851948:OMU851960 OWQ851948:OWQ851960 PGM851948:PGM851960 PQI851948:PQI851960 QAE851948:QAE851960 QKA851948:QKA851960 QTW851948:QTW851960 RDS851948:RDS851960 RNO851948:RNO851960 RXK851948:RXK851960 SHG851948:SHG851960 SRC851948:SRC851960 TAY851948:TAY851960 TKU851948:TKU851960 TUQ851948:TUQ851960 UEM851948:UEM851960 UOI851948:UOI851960 UYE851948:UYE851960 VIA851948:VIA851960 VRW851948:VRW851960 WBS851948:WBS851960 WLO851948:WLO851960 WVK851948:WVK851960 C917484:C917496 IY917484:IY917496 SU917484:SU917496 ACQ917484:ACQ917496 AMM917484:AMM917496 AWI917484:AWI917496 BGE917484:BGE917496 BQA917484:BQA917496 BZW917484:BZW917496 CJS917484:CJS917496 CTO917484:CTO917496 DDK917484:DDK917496 DNG917484:DNG917496 DXC917484:DXC917496 EGY917484:EGY917496 EQU917484:EQU917496 FAQ917484:FAQ917496 FKM917484:FKM917496 FUI917484:FUI917496 GEE917484:GEE917496 GOA917484:GOA917496 GXW917484:GXW917496 HHS917484:HHS917496 HRO917484:HRO917496 IBK917484:IBK917496 ILG917484:ILG917496 IVC917484:IVC917496 JEY917484:JEY917496 JOU917484:JOU917496 JYQ917484:JYQ917496 KIM917484:KIM917496 KSI917484:KSI917496 LCE917484:LCE917496 LMA917484:LMA917496 LVW917484:LVW917496 MFS917484:MFS917496 MPO917484:MPO917496 MZK917484:MZK917496 NJG917484:NJG917496 NTC917484:NTC917496 OCY917484:OCY917496 OMU917484:OMU917496 OWQ917484:OWQ917496 PGM917484:PGM917496 PQI917484:PQI917496 QAE917484:QAE917496 QKA917484:QKA917496 QTW917484:QTW917496 RDS917484:RDS917496 RNO917484:RNO917496 RXK917484:RXK917496 SHG917484:SHG917496 SRC917484:SRC917496 TAY917484:TAY917496 TKU917484:TKU917496 TUQ917484:TUQ917496 UEM917484:UEM917496 UOI917484:UOI917496 UYE917484:UYE917496 VIA917484:VIA917496 VRW917484:VRW917496 WBS917484:WBS917496 WLO917484:WLO917496 WVK917484:WVK917496 C983020:C983032 IY983020:IY983032 SU983020:SU983032 ACQ983020:ACQ983032 AMM983020:AMM983032 AWI983020:AWI983032 BGE983020:BGE983032 BQA983020:BQA983032 BZW983020:BZW983032 CJS983020:CJS983032 CTO983020:CTO983032 DDK983020:DDK983032 DNG983020:DNG983032 DXC983020:DXC983032 EGY983020:EGY983032 EQU983020:EQU983032 FAQ983020:FAQ983032 FKM983020:FKM983032 FUI983020:FUI983032 GEE983020:GEE983032 GOA983020:GOA983032 GXW983020:GXW983032 HHS983020:HHS983032 HRO983020:HRO983032 IBK983020:IBK983032 ILG983020:ILG983032 IVC983020:IVC983032 JEY983020:JEY983032 JOU983020:JOU983032 JYQ983020:JYQ983032 KIM983020:KIM983032 KSI983020:KSI983032 LCE983020:LCE983032 LMA983020:LMA983032 LVW983020:LVW983032 MFS983020:MFS983032 MPO983020:MPO983032 MZK983020:MZK983032 NJG983020:NJG983032 NTC983020:NTC983032 OCY983020:OCY983032 OMU983020:OMU983032 OWQ983020:OWQ983032 PGM983020:PGM983032 PQI983020:PQI983032 QAE983020:QAE983032 QKA983020:QKA983032 QTW983020:QTW983032 RDS983020:RDS983032 RNO983020:RNO983032 RXK983020:RXK983032 SHG983020:SHG983032 SRC983020:SRC983032 TAY983020:TAY983032 TKU983020:TKU983032 TUQ983020:TUQ983032 UEM983020:UEM983032 UOI983020:UOI983032 UYE983020:UYE983032 VIA983020:VIA983032 VRW983020:VRW983032 WBS983020:WBS983032 WLO983020:WLO983032 WVK983020:WVK983032 C69 C72</xm:sqref>
        </x14:dataValidation>
        <x14: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x14:formula1>
            <xm:f>100</xm:f>
          </x14:formula1>
          <xm: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E65533:E65535 JA65533:JA65535 SW65533:SW65535 ACS65533:ACS65535 AMO65533:AMO65535 AWK65533:AWK65535 BGG65533:BGG65535 BQC65533:BQC65535 BZY65533:BZY65535 CJU65533:CJU65535 CTQ65533:CTQ65535 DDM65533:DDM65535 DNI65533:DNI65535 DXE65533:DXE65535 EHA65533:EHA65535 EQW65533:EQW65535 FAS65533:FAS65535 FKO65533:FKO65535 FUK65533:FUK65535 GEG65533:GEG65535 GOC65533:GOC65535 GXY65533:GXY65535 HHU65533:HHU65535 HRQ65533:HRQ65535 IBM65533:IBM65535 ILI65533:ILI65535 IVE65533:IVE65535 JFA65533:JFA65535 JOW65533:JOW65535 JYS65533:JYS65535 KIO65533:KIO65535 KSK65533:KSK65535 LCG65533:LCG65535 LMC65533:LMC65535 LVY65533:LVY65535 MFU65533:MFU65535 MPQ65533:MPQ65535 MZM65533:MZM65535 NJI65533:NJI65535 NTE65533:NTE65535 ODA65533:ODA65535 OMW65533:OMW65535 OWS65533:OWS65535 PGO65533:PGO65535 PQK65533:PQK65535 QAG65533:QAG65535 QKC65533:QKC65535 QTY65533:QTY65535 RDU65533:RDU65535 RNQ65533:RNQ65535 RXM65533:RXM65535 SHI65533:SHI65535 SRE65533:SRE65535 TBA65533:TBA65535 TKW65533:TKW65535 TUS65533:TUS65535 UEO65533:UEO65535 UOK65533:UOK65535 UYG65533:UYG65535 VIC65533:VIC65535 VRY65533:VRY65535 WBU65533:WBU65535 WLQ65533:WLQ65535 WVM65533:WVM65535 E131069:E131071 JA131069:JA131071 SW131069:SW131071 ACS131069:ACS131071 AMO131069:AMO131071 AWK131069:AWK131071 BGG131069:BGG131071 BQC131069:BQC131071 BZY131069:BZY131071 CJU131069:CJU131071 CTQ131069:CTQ131071 DDM131069:DDM131071 DNI131069:DNI131071 DXE131069:DXE131071 EHA131069:EHA131071 EQW131069:EQW131071 FAS131069:FAS131071 FKO131069:FKO131071 FUK131069:FUK131071 GEG131069:GEG131071 GOC131069:GOC131071 GXY131069:GXY131071 HHU131069:HHU131071 HRQ131069:HRQ131071 IBM131069:IBM131071 ILI131069:ILI131071 IVE131069:IVE131071 JFA131069:JFA131071 JOW131069:JOW131071 JYS131069:JYS131071 KIO131069:KIO131071 KSK131069:KSK131071 LCG131069:LCG131071 LMC131069:LMC131071 LVY131069:LVY131071 MFU131069:MFU131071 MPQ131069:MPQ131071 MZM131069:MZM131071 NJI131069:NJI131071 NTE131069:NTE131071 ODA131069:ODA131071 OMW131069:OMW131071 OWS131069:OWS131071 PGO131069:PGO131071 PQK131069:PQK131071 QAG131069:QAG131071 QKC131069:QKC131071 QTY131069:QTY131071 RDU131069:RDU131071 RNQ131069:RNQ131071 RXM131069:RXM131071 SHI131069:SHI131071 SRE131069:SRE131071 TBA131069:TBA131071 TKW131069:TKW131071 TUS131069:TUS131071 UEO131069:UEO131071 UOK131069:UOK131071 UYG131069:UYG131071 VIC131069:VIC131071 VRY131069:VRY131071 WBU131069:WBU131071 WLQ131069:WLQ131071 WVM131069:WVM131071 E196605:E196607 JA196605:JA196607 SW196605:SW196607 ACS196605:ACS196607 AMO196605:AMO196607 AWK196605:AWK196607 BGG196605:BGG196607 BQC196605:BQC196607 BZY196605:BZY196607 CJU196605:CJU196607 CTQ196605:CTQ196607 DDM196605:DDM196607 DNI196605:DNI196607 DXE196605:DXE196607 EHA196605:EHA196607 EQW196605:EQW196607 FAS196605:FAS196607 FKO196605:FKO196607 FUK196605:FUK196607 GEG196605:GEG196607 GOC196605:GOC196607 GXY196605:GXY196607 HHU196605:HHU196607 HRQ196605:HRQ196607 IBM196605:IBM196607 ILI196605:ILI196607 IVE196605:IVE196607 JFA196605:JFA196607 JOW196605:JOW196607 JYS196605:JYS196607 KIO196605:KIO196607 KSK196605:KSK196607 LCG196605:LCG196607 LMC196605:LMC196607 LVY196605:LVY196607 MFU196605:MFU196607 MPQ196605:MPQ196607 MZM196605:MZM196607 NJI196605:NJI196607 NTE196605:NTE196607 ODA196605:ODA196607 OMW196605:OMW196607 OWS196605:OWS196607 PGO196605:PGO196607 PQK196605:PQK196607 QAG196605:QAG196607 QKC196605:QKC196607 QTY196605:QTY196607 RDU196605:RDU196607 RNQ196605:RNQ196607 RXM196605:RXM196607 SHI196605:SHI196607 SRE196605:SRE196607 TBA196605:TBA196607 TKW196605:TKW196607 TUS196605:TUS196607 UEO196605:UEO196607 UOK196605:UOK196607 UYG196605:UYG196607 VIC196605:VIC196607 VRY196605:VRY196607 WBU196605:WBU196607 WLQ196605:WLQ196607 WVM196605:WVM196607 E262141:E262143 JA262141:JA262143 SW262141:SW262143 ACS262141:ACS262143 AMO262141:AMO262143 AWK262141:AWK262143 BGG262141:BGG262143 BQC262141:BQC262143 BZY262141:BZY262143 CJU262141:CJU262143 CTQ262141:CTQ262143 DDM262141:DDM262143 DNI262141:DNI262143 DXE262141:DXE262143 EHA262141:EHA262143 EQW262141:EQW262143 FAS262141:FAS262143 FKO262141:FKO262143 FUK262141:FUK262143 GEG262141:GEG262143 GOC262141:GOC262143 GXY262141:GXY262143 HHU262141:HHU262143 HRQ262141:HRQ262143 IBM262141:IBM262143 ILI262141:ILI262143 IVE262141:IVE262143 JFA262141:JFA262143 JOW262141:JOW262143 JYS262141:JYS262143 KIO262141:KIO262143 KSK262141:KSK262143 LCG262141:LCG262143 LMC262141:LMC262143 LVY262141:LVY262143 MFU262141:MFU262143 MPQ262141:MPQ262143 MZM262141:MZM262143 NJI262141:NJI262143 NTE262141:NTE262143 ODA262141:ODA262143 OMW262141:OMW262143 OWS262141:OWS262143 PGO262141:PGO262143 PQK262141:PQK262143 QAG262141:QAG262143 QKC262141:QKC262143 QTY262141:QTY262143 RDU262141:RDU262143 RNQ262141:RNQ262143 RXM262141:RXM262143 SHI262141:SHI262143 SRE262141:SRE262143 TBA262141:TBA262143 TKW262141:TKW262143 TUS262141:TUS262143 UEO262141:UEO262143 UOK262141:UOK262143 UYG262141:UYG262143 VIC262141:VIC262143 VRY262141:VRY262143 WBU262141:WBU262143 WLQ262141:WLQ262143 WVM262141:WVM262143 E327677:E327679 JA327677:JA327679 SW327677:SW327679 ACS327677:ACS327679 AMO327677:AMO327679 AWK327677:AWK327679 BGG327677:BGG327679 BQC327677:BQC327679 BZY327677:BZY327679 CJU327677:CJU327679 CTQ327677:CTQ327679 DDM327677:DDM327679 DNI327677:DNI327679 DXE327677:DXE327679 EHA327677:EHA327679 EQW327677:EQW327679 FAS327677:FAS327679 FKO327677:FKO327679 FUK327677:FUK327679 GEG327677:GEG327679 GOC327677:GOC327679 GXY327677:GXY327679 HHU327677:HHU327679 HRQ327677:HRQ327679 IBM327677:IBM327679 ILI327677:ILI327679 IVE327677:IVE327679 JFA327677:JFA327679 JOW327677:JOW327679 JYS327677:JYS327679 KIO327677:KIO327679 KSK327677:KSK327679 LCG327677:LCG327679 LMC327677:LMC327679 LVY327677:LVY327679 MFU327677:MFU327679 MPQ327677:MPQ327679 MZM327677:MZM327679 NJI327677:NJI327679 NTE327677:NTE327679 ODA327677:ODA327679 OMW327677:OMW327679 OWS327677:OWS327679 PGO327677:PGO327679 PQK327677:PQK327679 QAG327677:QAG327679 QKC327677:QKC327679 QTY327677:QTY327679 RDU327677:RDU327679 RNQ327677:RNQ327679 RXM327677:RXM327679 SHI327677:SHI327679 SRE327677:SRE327679 TBA327677:TBA327679 TKW327677:TKW327679 TUS327677:TUS327679 UEO327677:UEO327679 UOK327677:UOK327679 UYG327677:UYG327679 VIC327677:VIC327679 VRY327677:VRY327679 WBU327677:WBU327679 WLQ327677:WLQ327679 WVM327677:WVM327679 E393213:E393215 JA393213:JA393215 SW393213:SW393215 ACS393213:ACS393215 AMO393213:AMO393215 AWK393213:AWK393215 BGG393213:BGG393215 BQC393213:BQC393215 BZY393213:BZY393215 CJU393213:CJU393215 CTQ393213:CTQ393215 DDM393213:DDM393215 DNI393213:DNI393215 DXE393213:DXE393215 EHA393213:EHA393215 EQW393213:EQW393215 FAS393213:FAS393215 FKO393213:FKO393215 FUK393213:FUK393215 GEG393213:GEG393215 GOC393213:GOC393215 GXY393213:GXY393215 HHU393213:HHU393215 HRQ393213:HRQ393215 IBM393213:IBM393215 ILI393213:ILI393215 IVE393213:IVE393215 JFA393213:JFA393215 JOW393213:JOW393215 JYS393213:JYS393215 KIO393213:KIO393215 KSK393213:KSK393215 LCG393213:LCG393215 LMC393213:LMC393215 LVY393213:LVY393215 MFU393213:MFU393215 MPQ393213:MPQ393215 MZM393213:MZM393215 NJI393213:NJI393215 NTE393213:NTE393215 ODA393213:ODA393215 OMW393213:OMW393215 OWS393213:OWS393215 PGO393213:PGO393215 PQK393213:PQK393215 QAG393213:QAG393215 QKC393213:QKC393215 QTY393213:QTY393215 RDU393213:RDU393215 RNQ393213:RNQ393215 RXM393213:RXM393215 SHI393213:SHI393215 SRE393213:SRE393215 TBA393213:TBA393215 TKW393213:TKW393215 TUS393213:TUS393215 UEO393213:UEO393215 UOK393213:UOK393215 UYG393213:UYG393215 VIC393213:VIC393215 VRY393213:VRY393215 WBU393213:WBU393215 WLQ393213:WLQ393215 WVM393213:WVM393215 E458749:E458751 JA458749:JA458751 SW458749:SW458751 ACS458749:ACS458751 AMO458749:AMO458751 AWK458749:AWK458751 BGG458749:BGG458751 BQC458749:BQC458751 BZY458749:BZY458751 CJU458749:CJU458751 CTQ458749:CTQ458751 DDM458749:DDM458751 DNI458749:DNI458751 DXE458749:DXE458751 EHA458749:EHA458751 EQW458749:EQW458751 FAS458749:FAS458751 FKO458749:FKO458751 FUK458749:FUK458751 GEG458749:GEG458751 GOC458749:GOC458751 GXY458749:GXY458751 HHU458749:HHU458751 HRQ458749:HRQ458751 IBM458749:IBM458751 ILI458749:ILI458751 IVE458749:IVE458751 JFA458749:JFA458751 JOW458749:JOW458751 JYS458749:JYS458751 KIO458749:KIO458751 KSK458749:KSK458751 LCG458749:LCG458751 LMC458749:LMC458751 LVY458749:LVY458751 MFU458749:MFU458751 MPQ458749:MPQ458751 MZM458749:MZM458751 NJI458749:NJI458751 NTE458749:NTE458751 ODA458749:ODA458751 OMW458749:OMW458751 OWS458749:OWS458751 PGO458749:PGO458751 PQK458749:PQK458751 QAG458749:QAG458751 QKC458749:QKC458751 QTY458749:QTY458751 RDU458749:RDU458751 RNQ458749:RNQ458751 RXM458749:RXM458751 SHI458749:SHI458751 SRE458749:SRE458751 TBA458749:TBA458751 TKW458749:TKW458751 TUS458749:TUS458751 UEO458749:UEO458751 UOK458749:UOK458751 UYG458749:UYG458751 VIC458749:VIC458751 VRY458749:VRY458751 WBU458749:WBU458751 WLQ458749:WLQ458751 WVM458749:WVM458751 E524285:E524287 JA524285:JA524287 SW524285:SW524287 ACS524285:ACS524287 AMO524285:AMO524287 AWK524285:AWK524287 BGG524285:BGG524287 BQC524285:BQC524287 BZY524285:BZY524287 CJU524285:CJU524287 CTQ524285:CTQ524287 DDM524285:DDM524287 DNI524285:DNI524287 DXE524285:DXE524287 EHA524285:EHA524287 EQW524285:EQW524287 FAS524285:FAS524287 FKO524285:FKO524287 FUK524285:FUK524287 GEG524285:GEG524287 GOC524285:GOC524287 GXY524285:GXY524287 HHU524285:HHU524287 HRQ524285:HRQ524287 IBM524285:IBM524287 ILI524285:ILI524287 IVE524285:IVE524287 JFA524285:JFA524287 JOW524285:JOW524287 JYS524285:JYS524287 KIO524285:KIO524287 KSK524285:KSK524287 LCG524285:LCG524287 LMC524285:LMC524287 LVY524285:LVY524287 MFU524285:MFU524287 MPQ524285:MPQ524287 MZM524285:MZM524287 NJI524285:NJI524287 NTE524285:NTE524287 ODA524285:ODA524287 OMW524285:OMW524287 OWS524285:OWS524287 PGO524285:PGO524287 PQK524285:PQK524287 QAG524285:QAG524287 QKC524285:QKC524287 QTY524285:QTY524287 RDU524285:RDU524287 RNQ524285:RNQ524287 RXM524285:RXM524287 SHI524285:SHI524287 SRE524285:SRE524287 TBA524285:TBA524287 TKW524285:TKW524287 TUS524285:TUS524287 UEO524285:UEO524287 UOK524285:UOK524287 UYG524285:UYG524287 VIC524285:VIC524287 VRY524285:VRY524287 WBU524285:WBU524287 WLQ524285:WLQ524287 WVM524285:WVM524287 E589821:E589823 JA589821:JA589823 SW589821:SW589823 ACS589821:ACS589823 AMO589821:AMO589823 AWK589821:AWK589823 BGG589821:BGG589823 BQC589821:BQC589823 BZY589821:BZY589823 CJU589821:CJU589823 CTQ589821:CTQ589823 DDM589821:DDM589823 DNI589821:DNI589823 DXE589821:DXE589823 EHA589821:EHA589823 EQW589821:EQW589823 FAS589821:FAS589823 FKO589821:FKO589823 FUK589821:FUK589823 GEG589821:GEG589823 GOC589821:GOC589823 GXY589821:GXY589823 HHU589821:HHU589823 HRQ589821:HRQ589823 IBM589821:IBM589823 ILI589821:ILI589823 IVE589821:IVE589823 JFA589821:JFA589823 JOW589821:JOW589823 JYS589821:JYS589823 KIO589821:KIO589823 KSK589821:KSK589823 LCG589821:LCG589823 LMC589821:LMC589823 LVY589821:LVY589823 MFU589821:MFU589823 MPQ589821:MPQ589823 MZM589821:MZM589823 NJI589821:NJI589823 NTE589821:NTE589823 ODA589821:ODA589823 OMW589821:OMW589823 OWS589821:OWS589823 PGO589821:PGO589823 PQK589821:PQK589823 QAG589821:QAG589823 QKC589821:QKC589823 QTY589821:QTY589823 RDU589821:RDU589823 RNQ589821:RNQ589823 RXM589821:RXM589823 SHI589821:SHI589823 SRE589821:SRE589823 TBA589821:TBA589823 TKW589821:TKW589823 TUS589821:TUS589823 UEO589821:UEO589823 UOK589821:UOK589823 UYG589821:UYG589823 VIC589821:VIC589823 VRY589821:VRY589823 WBU589821:WBU589823 WLQ589821:WLQ589823 WVM589821:WVM589823 E655357:E655359 JA655357:JA655359 SW655357:SW655359 ACS655357:ACS655359 AMO655357:AMO655359 AWK655357:AWK655359 BGG655357:BGG655359 BQC655357:BQC655359 BZY655357:BZY655359 CJU655357:CJU655359 CTQ655357:CTQ655359 DDM655357:DDM655359 DNI655357:DNI655359 DXE655357:DXE655359 EHA655357:EHA655359 EQW655357:EQW655359 FAS655357:FAS655359 FKO655357:FKO655359 FUK655357:FUK655359 GEG655357:GEG655359 GOC655357:GOC655359 GXY655357:GXY655359 HHU655357:HHU655359 HRQ655357:HRQ655359 IBM655357:IBM655359 ILI655357:ILI655359 IVE655357:IVE655359 JFA655357:JFA655359 JOW655357:JOW655359 JYS655357:JYS655359 KIO655357:KIO655359 KSK655357:KSK655359 LCG655357:LCG655359 LMC655357:LMC655359 LVY655357:LVY655359 MFU655357:MFU655359 MPQ655357:MPQ655359 MZM655357:MZM655359 NJI655357:NJI655359 NTE655357:NTE655359 ODA655357:ODA655359 OMW655357:OMW655359 OWS655357:OWS655359 PGO655357:PGO655359 PQK655357:PQK655359 QAG655357:QAG655359 QKC655357:QKC655359 QTY655357:QTY655359 RDU655357:RDU655359 RNQ655357:RNQ655359 RXM655357:RXM655359 SHI655357:SHI655359 SRE655357:SRE655359 TBA655357:TBA655359 TKW655357:TKW655359 TUS655357:TUS655359 UEO655357:UEO655359 UOK655357:UOK655359 UYG655357:UYG655359 VIC655357:VIC655359 VRY655357:VRY655359 WBU655357:WBU655359 WLQ655357:WLQ655359 WVM655357:WVM655359 E720893:E720895 JA720893:JA720895 SW720893:SW720895 ACS720893:ACS720895 AMO720893:AMO720895 AWK720893:AWK720895 BGG720893:BGG720895 BQC720893:BQC720895 BZY720893:BZY720895 CJU720893:CJU720895 CTQ720893:CTQ720895 DDM720893:DDM720895 DNI720893:DNI720895 DXE720893:DXE720895 EHA720893:EHA720895 EQW720893:EQW720895 FAS720893:FAS720895 FKO720893:FKO720895 FUK720893:FUK720895 GEG720893:GEG720895 GOC720893:GOC720895 GXY720893:GXY720895 HHU720893:HHU720895 HRQ720893:HRQ720895 IBM720893:IBM720895 ILI720893:ILI720895 IVE720893:IVE720895 JFA720893:JFA720895 JOW720893:JOW720895 JYS720893:JYS720895 KIO720893:KIO720895 KSK720893:KSK720895 LCG720893:LCG720895 LMC720893:LMC720895 LVY720893:LVY720895 MFU720893:MFU720895 MPQ720893:MPQ720895 MZM720893:MZM720895 NJI720893:NJI720895 NTE720893:NTE720895 ODA720893:ODA720895 OMW720893:OMW720895 OWS720893:OWS720895 PGO720893:PGO720895 PQK720893:PQK720895 QAG720893:QAG720895 QKC720893:QKC720895 QTY720893:QTY720895 RDU720893:RDU720895 RNQ720893:RNQ720895 RXM720893:RXM720895 SHI720893:SHI720895 SRE720893:SRE720895 TBA720893:TBA720895 TKW720893:TKW720895 TUS720893:TUS720895 UEO720893:UEO720895 UOK720893:UOK720895 UYG720893:UYG720895 VIC720893:VIC720895 VRY720893:VRY720895 WBU720893:WBU720895 WLQ720893:WLQ720895 WVM720893:WVM720895 E786429:E786431 JA786429:JA786431 SW786429:SW786431 ACS786429:ACS786431 AMO786429:AMO786431 AWK786429:AWK786431 BGG786429:BGG786431 BQC786429:BQC786431 BZY786429:BZY786431 CJU786429:CJU786431 CTQ786429:CTQ786431 DDM786429:DDM786431 DNI786429:DNI786431 DXE786429:DXE786431 EHA786429:EHA786431 EQW786429:EQW786431 FAS786429:FAS786431 FKO786429:FKO786431 FUK786429:FUK786431 GEG786429:GEG786431 GOC786429:GOC786431 GXY786429:GXY786431 HHU786429:HHU786431 HRQ786429:HRQ786431 IBM786429:IBM786431 ILI786429:ILI786431 IVE786429:IVE786431 JFA786429:JFA786431 JOW786429:JOW786431 JYS786429:JYS786431 KIO786429:KIO786431 KSK786429:KSK786431 LCG786429:LCG786431 LMC786429:LMC786431 LVY786429:LVY786431 MFU786429:MFU786431 MPQ786429:MPQ786431 MZM786429:MZM786431 NJI786429:NJI786431 NTE786429:NTE786431 ODA786429:ODA786431 OMW786429:OMW786431 OWS786429:OWS786431 PGO786429:PGO786431 PQK786429:PQK786431 QAG786429:QAG786431 QKC786429:QKC786431 QTY786429:QTY786431 RDU786429:RDU786431 RNQ786429:RNQ786431 RXM786429:RXM786431 SHI786429:SHI786431 SRE786429:SRE786431 TBA786429:TBA786431 TKW786429:TKW786431 TUS786429:TUS786431 UEO786429:UEO786431 UOK786429:UOK786431 UYG786429:UYG786431 VIC786429:VIC786431 VRY786429:VRY786431 WBU786429:WBU786431 WLQ786429:WLQ786431 WVM786429:WVM786431 E851965:E851967 JA851965:JA851967 SW851965:SW851967 ACS851965:ACS851967 AMO851965:AMO851967 AWK851965:AWK851967 BGG851965:BGG851967 BQC851965:BQC851967 BZY851965:BZY851967 CJU851965:CJU851967 CTQ851965:CTQ851967 DDM851965:DDM851967 DNI851965:DNI851967 DXE851965:DXE851967 EHA851965:EHA851967 EQW851965:EQW851967 FAS851965:FAS851967 FKO851965:FKO851967 FUK851965:FUK851967 GEG851965:GEG851967 GOC851965:GOC851967 GXY851965:GXY851967 HHU851965:HHU851967 HRQ851965:HRQ851967 IBM851965:IBM851967 ILI851965:ILI851967 IVE851965:IVE851967 JFA851965:JFA851967 JOW851965:JOW851967 JYS851965:JYS851967 KIO851965:KIO851967 KSK851965:KSK851967 LCG851965:LCG851967 LMC851965:LMC851967 LVY851965:LVY851967 MFU851965:MFU851967 MPQ851965:MPQ851967 MZM851965:MZM851967 NJI851965:NJI851967 NTE851965:NTE851967 ODA851965:ODA851967 OMW851965:OMW851967 OWS851965:OWS851967 PGO851965:PGO851967 PQK851965:PQK851967 QAG851965:QAG851967 QKC851965:QKC851967 QTY851965:QTY851967 RDU851965:RDU851967 RNQ851965:RNQ851967 RXM851965:RXM851967 SHI851965:SHI851967 SRE851965:SRE851967 TBA851965:TBA851967 TKW851965:TKW851967 TUS851965:TUS851967 UEO851965:UEO851967 UOK851965:UOK851967 UYG851965:UYG851967 VIC851965:VIC851967 VRY851965:VRY851967 WBU851965:WBU851967 WLQ851965:WLQ851967 WVM851965:WVM851967 E917501:E917503 JA917501:JA917503 SW917501:SW917503 ACS917501:ACS917503 AMO917501:AMO917503 AWK917501:AWK917503 BGG917501:BGG917503 BQC917501:BQC917503 BZY917501:BZY917503 CJU917501:CJU917503 CTQ917501:CTQ917503 DDM917501:DDM917503 DNI917501:DNI917503 DXE917501:DXE917503 EHA917501:EHA917503 EQW917501:EQW917503 FAS917501:FAS917503 FKO917501:FKO917503 FUK917501:FUK917503 GEG917501:GEG917503 GOC917501:GOC917503 GXY917501:GXY917503 HHU917501:HHU917503 HRQ917501:HRQ917503 IBM917501:IBM917503 ILI917501:ILI917503 IVE917501:IVE917503 JFA917501:JFA917503 JOW917501:JOW917503 JYS917501:JYS917503 KIO917501:KIO917503 KSK917501:KSK917503 LCG917501:LCG917503 LMC917501:LMC917503 LVY917501:LVY917503 MFU917501:MFU917503 MPQ917501:MPQ917503 MZM917501:MZM917503 NJI917501:NJI917503 NTE917501:NTE917503 ODA917501:ODA917503 OMW917501:OMW917503 OWS917501:OWS917503 PGO917501:PGO917503 PQK917501:PQK917503 QAG917501:QAG917503 QKC917501:QKC917503 QTY917501:QTY917503 RDU917501:RDU917503 RNQ917501:RNQ917503 RXM917501:RXM917503 SHI917501:SHI917503 SRE917501:SRE917503 TBA917501:TBA917503 TKW917501:TKW917503 TUS917501:TUS917503 UEO917501:UEO917503 UOK917501:UOK917503 UYG917501:UYG917503 VIC917501:VIC917503 VRY917501:VRY917503 WBU917501:WBU917503 WLQ917501:WLQ917503 WVM917501:WVM917503 E983037:E983039 JA983037:JA983039 SW983037:SW983039 ACS983037:ACS983039 AMO983037:AMO983039 AWK983037:AWK983039 BGG983037:BGG983039 BQC983037:BQC983039 BZY983037:BZY983039 CJU983037:CJU983039 CTQ983037:CTQ983039 DDM983037:DDM983039 DNI983037:DNI983039 DXE983037:DXE983039 EHA983037:EHA983039 EQW983037:EQW983039 FAS983037:FAS983039 FKO983037:FKO983039 FUK983037:FUK983039 GEG983037:GEG983039 GOC983037:GOC983039 GXY983037:GXY983039 HHU983037:HHU983039 HRQ983037:HRQ983039 IBM983037:IBM983039 ILI983037:ILI983039 IVE983037:IVE983039 JFA983037:JFA983039 JOW983037:JOW983039 JYS983037:JYS983039 KIO983037:KIO983039 KSK983037:KSK983039 LCG983037:LCG983039 LMC983037:LMC983039 LVY983037:LVY983039 MFU983037:MFU983039 MPQ983037:MPQ983039 MZM983037:MZM983039 NJI983037:NJI983039 NTE983037:NTE983039 ODA983037:ODA983039 OMW983037:OMW983039 OWS983037:OWS983039 PGO983037:PGO983039 PQK983037:PQK983039 QAG983037:QAG983039 QKC983037:QKC983039 QTY983037:QTY983039 RDU983037:RDU983039 RNQ983037:RNQ983039 RXM983037:RXM983039 SHI983037:SHI983039 SRE983037:SRE983039 TBA983037:TBA983039 TKW983037:TKW983039 TUS983037:TUS983039 UEO983037:UEO983039 UOK983037:UOK983039 UYG983037:UYG983039 VIC983037:VIC983039 VRY983037:VRY983039 WBU983037:WBU983039 WLQ983037:WLQ983039 WVM983037:WVM983039 U65523 JQ65523 TM65523 ADI65523 ANE65523 AXA65523 BGW65523 BQS65523 CAO65523 CKK65523 CUG65523 DEC65523 DNY65523 DXU65523 EHQ65523 ERM65523 FBI65523 FLE65523 FVA65523 GEW65523 GOS65523 GYO65523 HIK65523 HSG65523 ICC65523 ILY65523 IVU65523 JFQ65523 JPM65523 JZI65523 KJE65523 KTA65523 LCW65523 LMS65523 LWO65523 MGK65523 MQG65523 NAC65523 NJY65523 NTU65523 ODQ65523 ONM65523 OXI65523 PHE65523 PRA65523 QAW65523 QKS65523 QUO65523 REK65523 ROG65523 RYC65523 SHY65523 SRU65523 TBQ65523 TLM65523 TVI65523 UFE65523 UPA65523 UYW65523 VIS65523 VSO65523 WCK65523 WMG65523 WWC65523 U131059 JQ131059 TM131059 ADI131059 ANE131059 AXA131059 BGW131059 BQS131059 CAO131059 CKK131059 CUG131059 DEC131059 DNY131059 DXU131059 EHQ131059 ERM131059 FBI131059 FLE131059 FVA131059 GEW131059 GOS131059 GYO131059 HIK131059 HSG131059 ICC131059 ILY131059 IVU131059 JFQ131059 JPM131059 JZI131059 KJE131059 KTA131059 LCW131059 LMS131059 LWO131059 MGK131059 MQG131059 NAC131059 NJY131059 NTU131059 ODQ131059 ONM131059 OXI131059 PHE131059 PRA131059 QAW131059 QKS131059 QUO131059 REK131059 ROG131059 RYC131059 SHY131059 SRU131059 TBQ131059 TLM131059 TVI131059 UFE131059 UPA131059 UYW131059 VIS131059 VSO131059 WCK131059 WMG131059 WWC131059 U196595 JQ196595 TM196595 ADI196595 ANE196595 AXA196595 BGW196595 BQS196595 CAO196595 CKK196595 CUG196595 DEC196595 DNY196595 DXU196595 EHQ196595 ERM196595 FBI196595 FLE196595 FVA196595 GEW196595 GOS196595 GYO196595 HIK196595 HSG196595 ICC196595 ILY196595 IVU196595 JFQ196595 JPM196595 JZI196595 KJE196595 KTA196595 LCW196595 LMS196595 LWO196595 MGK196595 MQG196595 NAC196595 NJY196595 NTU196595 ODQ196595 ONM196595 OXI196595 PHE196595 PRA196595 QAW196595 QKS196595 QUO196595 REK196595 ROG196595 RYC196595 SHY196595 SRU196595 TBQ196595 TLM196595 TVI196595 UFE196595 UPA196595 UYW196595 VIS196595 VSO196595 WCK196595 WMG196595 WWC196595 U262131 JQ262131 TM262131 ADI262131 ANE262131 AXA262131 BGW262131 BQS262131 CAO262131 CKK262131 CUG262131 DEC262131 DNY262131 DXU262131 EHQ262131 ERM262131 FBI262131 FLE262131 FVA262131 GEW262131 GOS262131 GYO262131 HIK262131 HSG262131 ICC262131 ILY262131 IVU262131 JFQ262131 JPM262131 JZI262131 KJE262131 KTA262131 LCW262131 LMS262131 LWO262131 MGK262131 MQG262131 NAC262131 NJY262131 NTU262131 ODQ262131 ONM262131 OXI262131 PHE262131 PRA262131 QAW262131 QKS262131 QUO262131 REK262131 ROG262131 RYC262131 SHY262131 SRU262131 TBQ262131 TLM262131 TVI262131 UFE262131 UPA262131 UYW262131 VIS262131 VSO262131 WCK262131 WMG262131 WWC262131 U327667 JQ327667 TM327667 ADI327667 ANE327667 AXA327667 BGW327667 BQS327667 CAO327667 CKK327667 CUG327667 DEC327667 DNY327667 DXU327667 EHQ327667 ERM327667 FBI327667 FLE327667 FVA327667 GEW327667 GOS327667 GYO327667 HIK327667 HSG327667 ICC327667 ILY327667 IVU327667 JFQ327667 JPM327667 JZI327667 KJE327667 KTA327667 LCW327667 LMS327667 LWO327667 MGK327667 MQG327667 NAC327667 NJY327667 NTU327667 ODQ327667 ONM327667 OXI327667 PHE327667 PRA327667 QAW327667 QKS327667 QUO327667 REK327667 ROG327667 RYC327667 SHY327667 SRU327667 TBQ327667 TLM327667 TVI327667 UFE327667 UPA327667 UYW327667 VIS327667 VSO327667 WCK327667 WMG327667 WWC327667 U393203 JQ393203 TM393203 ADI393203 ANE393203 AXA393203 BGW393203 BQS393203 CAO393203 CKK393203 CUG393203 DEC393203 DNY393203 DXU393203 EHQ393203 ERM393203 FBI393203 FLE393203 FVA393203 GEW393203 GOS393203 GYO393203 HIK393203 HSG393203 ICC393203 ILY393203 IVU393203 JFQ393203 JPM393203 JZI393203 KJE393203 KTA393203 LCW393203 LMS393203 LWO393203 MGK393203 MQG393203 NAC393203 NJY393203 NTU393203 ODQ393203 ONM393203 OXI393203 PHE393203 PRA393203 QAW393203 QKS393203 QUO393203 REK393203 ROG393203 RYC393203 SHY393203 SRU393203 TBQ393203 TLM393203 TVI393203 UFE393203 UPA393203 UYW393203 VIS393203 VSO393203 WCK393203 WMG393203 WWC393203 U458739 JQ458739 TM458739 ADI458739 ANE458739 AXA458739 BGW458739 BQS458739 CAO458739 CKK458739 CUG458739 DEC458739 DNY458739 DXU458739 EHQ458739 ERM458739 FBI458739 FLE458739 FVA458739 GEW458739 GOS458739 GYO458739 HIK458739 HSG458739 ICC458739 ILY458739 IVU458739 JFQ458739 JPM458739 JZI458739 KJE458739 KTA458739 LCW458739 LMS458739 LWO458739 MGK458739 MQG458739 NAC458739 NJY458739 NTU458739 ODQ458739 ONM458739 OXI458739 PHE458739 PRA458739 QAW458739 QKS458739 QUO458739 REK458739 ROG458739 RYC458739 SHY458739 SRU458739 TBQ458739 TLM458739 TVI458739 UFE458739 UPA458739 UYW458739 VIS458739 VSO458739 WCK458739 WMG458739 WWC458739 U524275 JQ524275 TM524275 ADI524275 ANE524275 AXA524275 BGW524275 BQS524275 CAO524275 CKK524275 CUG524275 DEC524275 DNY524275 DXU524275 EHQ524275 ERM524275 FBI524275 FLE524275 FVA524275 GEW524275 GOS524275 GYO524275 HIK524275 HSG524275 ICC524275 ILY524275 IVU524275 JFQ524275 JPM524275 JZI524275 KJE524275 KTA524275 LCW524275 LMS524275 LWO524275 MGK524275 MQG524275 NAC524275 NJY524275 NTU524275 ODQ524275 ONM524275 OXI524275 PHE524275 PRA524275 QAW524275 QKS524275 QUO524275 REK524275 ROG524275 RYC524275 SHY524275 SRU524275 TBQ524275 TLM524275 TVI524275 UFE524275 UPA524275 UYW524275 VIS524275 VSO524275 WCK524275 WMG524275 WWC524275 U589811 JQ589811 TM589811 ADI589811 ANE589811 AXA589811 BGW589811 BQS589811 CAO589811 CKK589811 CUG589811 DEC589811 DNY589811 DXU589811 EHQ589811 ERM589811 FBI589811 FLE589811 FVA589811 GEW589811 GOS589811 GYO589811 HIK589811 HSG589811 ICC589811 ILY589811 IVU589811 JFQ589811 JPM589811 JZI589811 KJE589811 KTA589811 LCW589811 LMS589811 LWO589811 MGK589811 MQG589811 NAC589811 NJY589811 NTU589811 ODQ589811 ONM589811 OXI589811 PHE589811 PRA589811 QAW589811 QKS589811 QUO589811 REK589811 ROG589811 RYC589811 SHY589811 SRU589811 TBQ589811 TLM589811 TVI589811 UFE589811 UPA589811 UYW589811 VIS589811 VSO589811 WCK589811 WMG589811 WWC589811 U655347 JQ655347 TM655347 ADI655347 ANE655347 AXA655347 BGW655347 BQS655347 CAO655347 CKK655347 CUG655347 DEC655347 DNY655347 DXU655347 EHQ655347 ERM655347 FBI655347 FLE655347 FVA655347 GEW655347 GOS655347 GYO655347 HIK655347 HSG655347 ICC655347 ILY655347 IVU655347 JFQ655347 JPM655347 JZI655347 KJE655347 KTA655347 LCW655347 LMS655347 LWO655347 MGK655347 MQG655347 NAC655347 NJY655347 NTU655347 ODQ655347 ONM655347 OXI655347 PHE655347 PRA655347 QAW655347 QKS655347 QUO655347 REK655347 ROG655347 RYC655347 SHY655347 SRU655347 TBQ655347 TLM655347 TVI655347 UFE655347 UPA655347 UYW655347 VIS655347 VSO655347 WCK655347 WMG655347 WWC655347 U720883 JQ720883 TM720883 ADI720883 ANE720883 AXA720883 BGW720883 BQS720883 CAO720883 CKK720883 CUG720883 DEC720883 DNY720883 DXU720883 EHQ720883 ERM720883 FBI720883 FLE720883 FVA720883 GEW720883 GOS720883 GYO720883 HIK720883 HSG720883 ICC720883 ILY720883 IVU720883 JFQ720883 JPM720883 JZI720883 KJE720883 KTA720883 LCW720883 LMS720883 LWO720883 MGK720883 MQG720883 NAC720883 NJY720883 NTU720883 ODQ720883 ONM720883 OXI720883 PHE720883 PRA720883 QAW720883 QKS720883 QUO720883 REK720883 ROG720883 RYC720883 SHY720883 SRU720883 TBQ720883 TLM720883 TVI720883 UFE720883 UPA720883 UYW720883 VIS720883 VSO720883 WCK720883 WMG720883 WWC720883 U786419 JQ786419 TM786419 ADI786419 ANE786419 AXA786419 BGW786419 BQS786419 CAO786419 CKK786419 CUG786419 DEC786419 DNY786419 DXU786419 EHQ786419 ERM786419 FBI786419 FLE786419 FVA786419 GEW786419 GOS786419 GYO786419 HIK786419 HSG786419 ICC786419 ILY786419 IVU786419 JFQ786419 JPM786419 JZI786419 KJE786419 KTA786419 LCW786419 LMS786419 LWO786419 MGK786419 MQG786419 NAC786419 NJY786419 NTU786419 ODQ786419 ONM786419 OXI786419 PHE786419 PRA786419 QAW786419 QKS786419 QUO786419 REK786419 ROG786419 RYC786419 SHY786419 SRU786419 TBQ786419 TLM786419 TVI786419 UFE786419 UPA786419 UYW786419 VIS786419 VSO786419 WCK786419 WMG786419 WWC786419 U851955 JQ851955 TM851955 ADI851955 ANE851955 AXA851955 BGW851955 BQS851955 CAO851955 CKK851955 CUG851955 DEC851955 DNY851955 DXU851955 EHQ851955 ERM851955 FBI851955 FLE851955 FVA851955 GEW851955 GOS851955 GYO851955 HIK851955 HSG851955 ICC851955 ILY851955 IVU851955 JFQ851955 JPM851955 JZI851955 KJE851955 KTA851955 LCW851955 LMS851955 LWO851955 MGK851955 MQG851955 NAC851955 NJY851955 NTU851955 ODQ851955 ONM851955 OXI851955 PHE851955 PRA851955 QAW851955 QKS851955 QUO851955 REK851955 ROG851955 RYC851955 SHY851955 SRU851955 TBQ851955 TLM851955 TVI851955 UFE851955 UPA851955 UYW851955 VIS851955 VSO851955 WCK851955 WMG851955 WWC851955 U917491 JQ917491 TM917491 ADI917491 ANE917491 AXA917491 BGW917491 BQS917491 CAO917491 CKK917491 CUG917491 DEC917491 DNY917491 DXU917491 EHQ917491 ERM917491 FBI917491 FLE917491 FVA917491 GEW917491 GOS917491 GYO917491 HIK917491 HSG917491 ICC917491 ILY917491 IVU917491 JFQ917491 JPM917491 JZI917491 KJE917491 KTA917491 LCW917491 LMS917491 LWO917491 MGK917491 MQG917491 NAC917491 NJY917491 NTU917491 ODQ917491 ONM917491 OXI917491 PHE917491 PRA917491 QAW917491 QKS917491 QUO917491 REK917491 ROG917491 RYC917491 SHY917491 SRU917491 TBQ917491 TLM917491 TVI917491 UFE917491 UPA917491 UYW917491 VIS917491 VSO917491 WCK917491 WMG917491 WWC917491 U983027 JQ983027 TM983027 ADI983027 ANE983027 AXA983027 BGW983027 BQS983027 CAO983027 CKK983027 CUG983027 DEC983027 DNY983027 DXU983027 EHQ983027 ERM983027 FBI983027 FLE983027 FVA983027 GEW983027 GOS983027 GYO983027 HIK983027 HSG983027 ICC983027 ILY983027 IVU983027 JFQ983027 JPM983027 JZI983027 KJE983027 KTA983027 LCW983027 LMS983027 LWO983027 MGK983027 MQG983027 NAC983027 NJY983027 NTU983027 ODQ983027 ONM983027 OXI983027 PHE983027 PRA983027 QAW983027 QKS983027 QUO983027 REK983027 ROG983027 RYC983027 SHY983027 SRU983027 TBQ983027 TLM983027 TVI983027 UFE983027 UPA983027 UYW983027 VIS983027 VSO983027 WCK983027 WMG983027 WWC983027 D1:D19 IZ1:IZ19 SV1:SV19 ACR1:ACR19 AMN1:AMN19 AWJ1:AWJ19 BGF1:BGF19 BQB1:BQB19 BZX1:BZX19 CJT1:CJT19 CTP1:CTP19 DDL1:DDL19 DNH1:DNH19 DXD1:DXD19 EGZ1:EGZ19 EQV1:EQV19 FAR1:FAR19 FKN1:FKN19 FUJ1:FUJ19 GEF1:GEF19 GOB1:GOB19 GXX1:GXX19 HHT1:HHT19 HRP1:HRP19 IBL1:IBL19 ILH1:ILH19 IVD1:IVD19 JEZ1:JEZ19 JOV1:JOV19 JYR1:JYR19 KIN1:KIN19 KSJ1:KSJ19 LCF1:LCF19 LMB1:LMB19 LVX1:LVX19 MFT1:MFT19 MPP1:MPP19 MZL1:MZL19 NJH1:NJH19 NTD1:NTD19 OCZ1:OCZ19 OMV1:OMV19 OWR1:OWR19 PGN1:PGN19 PQJ1:PQJ19 QAF1:QAF19 QKB1:QKB19 QTX1:QTX19 RDT1:RDT19 RNP1:RNP19 RXL1:RXL19 SHH1:SHH19 SRD1:SRD19 TAZ1:TAZ19 TKV1:TKV19 TUR1:TUR19 UEN1:UEN19 UOJ1:UOJ19 UYF1:UYF19 VIB1:VIB19 VRX1:VRX19 WBT1:WBT19 WLP1:WLP19 WVL1:WVL19 D65492:D65510 IZ65492:IZ65510 SV65492:SV65510 ACR65492:ACR65510 AMN65492:AMN65510 AWJ65492:AWJ65510 BGF65492:BGF65510 BQB65492:BQB65510 BZX65492:BZX65510 CJT65492:CJT65510 CTP65492:CTP65510 DDL65492:DDL65510 DNH65492:DNH65510 DXD65492:DXD65510 EGZ65492:EGZ65510 EQV65492:EQV65510 FAR65492:FAR65510 FKN65492:FKN65510 FUJ65492:FUJ65510 GEF65492:GEF65510 GOB65492:GOB65510 GXX65492:GXX65510 HHT65492:HHT65510 HRP65492:HRP65510 IBL65492:IBL65510 ILH65492:ILH65510 IVD65492:IVD65510 JEZ65492:JEZ65510 JOV65492:JOV65510 JYR65492:JYR65510 KIN65492:KIN65510 KSJ65492:KSJ65510 LCF65492:LCF65510 LMB65492:LMB65510 LVX65492:LVX65510 MFT65492:MFT65510 MPP65492:MPP65510 MZL65492:MZL65510 NJH65492:NJH65510 NTD65492:NTD65510 OCZ65492:OCZ65510 OMV65492:OMV65510 OWR65492:OWR65510 PGN65492:PGN65510 PQJ65492:PQJ65510 QAF65492:QAF65510 QKB65492:QKB65510 QTX65492:QTX65510 RDT65492:RDT65510 RNP65492:RNP65510 RXL65492:RXL65510 SHH65492:SHH65510 SRD65492:SRD65510 TAZ65492:TAZ65510 TKV65492:TKV65510 TUR65492:TUR65510 UEN65492:UEN65510 UOJ65492:UOJ65510 UYF65492:UYF65510 VIB65492:VIB65510 VRX65492:VRX65510 WBT65492:WBT65510 WLP65492:WLP65510 WVL65492:WVL65510 D131028:D131046 IZ131028:IZ131046 SV131028:SV131046 ACR131028:ACR131046 AMN131028:AMN131046 AWJ131028:AWJ131046 BGF131028:BGF131046 BQB131028:BQB131046 BZX131028:BZX131046 CJT131028:CJT131046 CTP131028:CTP131046 DDL131028:DDL131046 DNH131028:DNH131046 DXD131028:DXD131046 EGZ131028:EGZ131046 EQV131028:EQV131046 FAR131028:FAR131046 FKN131028:FKN131046 FUJ131028:FUJ131046 GEF131028:GEF131046 GOB131028:GOB131046 GXX131028:GXX131046 HHT131028:HHT131046 HRP131028:HRP131046 IBL131028:IBL131046 ILH131028:ILH131046 IVD131028:IVD131046 JEZ131028:JEZ131046 JOV131028:JOV131046 JYR131028:JYR131046 KIN131028:KIN131046 KSJ131028:KSJ131046 LCF131028:LCF131046 LMB131028:LMB131046 LVX131028:LVX131046 MFT131028:MFT131046 MPP131028:MPP131046 MZL131028:MZL131046 NJH131028:NJH131046 NTD131028:NTD131046 OCZ131028:OCZ131046 OMV131028:OMV131046 OWR131028:OWR131046 PGN131028:PGN131046 PQJ131028:PQJ131046 QAF131028:QAF131046 QKB131028:QKB131046 QTX131028:QTX131046 RDT131028:RDT131046 RNP131028:RNP131046 RXL131028:RXL131046 SHH131028:SHH131046 SRD131028:SRD131046 TAZ131028:TAZ131046 TKV131028:TKV131046 TUR131028:TUR131046 UEN131028:UEN131046 UOJ131028:UOJ131046 UYF131028:UYF131046 VIB131028:VIB131046 VRX131028:VRX131046 WBT131028:WBT131046 WLP131028:WLP131046 WVL131028:WVL131046 D196564:D196582 IZ196564:IZ196582 SV196564:SV196582 ACR196564:ACR196582 AMN196564:AMN196582 AWJ196564:AWJ196582 BGF196564:BGF196582 BQB196564:BQB196582 BZX196564:BZX196582 CJT196564:CJT196582 CTP196564:CTP196582 DDL196564:DDL196582 DNH196564:DNH196582 DXD196564:DXD196582 EGZ196564:EGZ196582 EQV196564:EQV196582 FAR196564:FAR196582 FKN196564:FKN196582 FUJ196564:FUJ196582 GEF196564:GEF196582 GOB196564:GOB196582 GXX196564:GXX196582 HHT196564:HHT196582 HRP196564:HRP196582 IBL196564:IBL196582 ILH196564:ILH196582 IVD196564:IVD196582 JEZ196564:JEZ196582 JOV196564:JOV196582 JYR196564:JYR196582 KIN196564:KIN196582 KSJ196564:KSJ196582 LCF196564:LCF196582 LMB196564:LMB196582 LVX196564:LVX196582 MFT196564:MFT196582 MPP196564:MPP196582 MZL196564:MZL196582 NJH196564:NJH196582 NTD196564:NTD196582 OCZ196564:OCZ196582 OMV196564:OMV196582 OWR196564:OWR196582 PGN196564:PGN196582 PQJ196564:PQJ196582 QAF196564:QAF196582 QKB196564:QKB196582 QTX196564:QTX196582 RDT196564:RDT196582 RNP196564:RNP196582 RXL196564:RXL196582 SHH196564:SHH196582 SRD196564:SRD196582 TAZ196564:TAZ196582 TKV196564:TKV196582 TUR196564:TUR196582 UEN196564:UEN196582 UOJ196564:UOJ196582 UYF196564:UYF196582 VIB196564:VIB196582 VRX196564:VRX196582 WBT196564:WBT196582 WLP196564:WLP196582 WVL196564:WVL196582 D262100:D262118 IZ262100:IZ262118 SV262100:SV262118 ACR262100:ACR262118 AMN262100:AMN262118 AWJ262100:AWJ262118 BGF262100:BGF262118 BQB262100:BQB262118 BZX262100:BZX262118 CJT262100:CJT262118 CTP262100:CTP262118 DDL262100:DDL262118 DNH262100:DNH262118 DXD262100:DXD262118 EGZ262100:EGZ262118 EQV262100:EQV262118 FAR262100:FAR262118 FKN262100:FKN262118 FUJ262100:FUJ262118 GEF262100:GEF262118 GOB262100:GOB262118 GXX262100:GXX262118 HHT262100:HHT262118 HRP262100:HRP262118 IBL262100:IBL262118 ILH262100:ILH262118 IVD262100:IVD262118 JEZ262100:JEZ262118 JOV262100:JOV262118 JYR262100:JYR262118 KIN262100:KIN262118 KSJ262100:KSJ262118 LCF262100:LCF262118 LMB262100:LMB262118 LVX262100:LVX262118 MFT262100:MFT262118 MPP262100:MPP262118 MZL262100:MZL262118 NJH262100:NJH262118 NTD262100:NTD262118 OCZ262100:OCZ262118 OMV262100:OMV262118 OWR262100:OWR262118 PGN262100:PGN262118 PQJ262100:PQJ262118 QAF262100:QAF262118 QKB262100:QKB262118 QTX262100:QTX262118 RDT262100:RDT262118 RNP262100:RNP262118 RXL262100:RXL262118 SHH262100:SHH262118 SRD262100:SRD262118 TAZ262100:TAZ262118 TKV262100:TKV262118 TUR262100:TUR262118 UEN262100:UEN262118 UOJ262100:UOJ262118 UYF262100:UYF262118 VIB262100:VIB262118 VRX262100:VRX262118 WBT262100:WBT262118 WLP262100:WLP262118 WVL262100:WVL262118 D327636:D327654 IZ327636:IZ327654 SV327636:SV327654 ACR327636:ACR327654 AMN327636:AMN327654 AWJ327636:AWJ327654 BGF327636:BGF327654 BQB327636:BQB327654 BZX327636:BZX327654 CJT327636:CJT327654 CTP327636:CTP327654 DDL327636:DDL327654 DNH327636:DNH327654 DXD327636:DXD327654 EGZ327636:EGZ327654 EQV327636:EQV327654 FAR327636:FAR327654 FKN327636:FKN327654 FUJ327636:FUJ327654 GEF327636:GEF327654 GOB327636:GOB327654 GXX327636:GXX327654 HHT327636:HHT327654 HRP327636:HRP327654 IBL327636:IBL327654 ILH327636:ILH327654 IVD327636:IVD327654 JEZ327636:JEZ327654 JOV327636:JOV327654 JYR327636:JYR327654 KIN327636:KIN327654 KSJ327636:KSJ327654 LCF327636:LCF327654 LMB327636:LMB327654 LVX327636:LVX327654 MFT327636:MFT327654 MPP327636:MPP327654 MZL327636:MZL327654 NJH327636:NJH327654 NTD327636:NTD327654 OCZ327636:OCZ327654 OMV327636:OMV327654 OWR327636:OWR327654 PGN327636:PGN327654 PQJ327636:PQJ327654 QAF327636:QAF327654 QKB327636:QKB327654 QTX327636:QTX327654 RDT327636:RDT327654 RNP327636:RNP327654 RXL327636:RXL327654 SHH327636:SHH327654 SRD327636:SRD327654 TAZ327636:TAZ327654 TKV327636:TKV327654 TUR327636:TUR327654 UEN327636:UEN327654 UOJ327636:UOJ327654 UYF327636:UYF327654 VIB327636:VIB327654 VRX327636:VRX327654 WBT327636:WBT327654 WLP327636:WLP327654 WVL327636:WVL327654 D393172:D393190 IZ393172:IZ393190 SV393172:SV393190 ACR393172:ACR393190 AMN393172:AMN393190 AWJ393172:AWJ393190 BGF393172:BGF393190 BQB393172:BQB393190 BZX393172:BZX393190 CJT393172:CJT393190 CTP393172:CTP393190 DDL393172:DDL393190 DNH393172:DNH393190 DXD393172:DXD393190 EGZ393172:EGZ393190 EQV393172:EQV393190 FAR393172:FAR393190 FKN393172:FKN393190 FUJ393172:FUJ393190 GEF393172:GEF393190 GOB393172:GOB393190 GXX393172:GXX393190 HHT393172:HHT393190 HRP393172:HRP393190 IBL393172:IBL393190 ILH393172:ILH393190 IVD393172:IVD393190 JEZ393172:JEZ393190 JOV393172:JOV393190 JYR393172:JYR393190 KIN393172:KIN393190 KSJ393172:KSJ393190 LCF393172:LCF393190 LMB393172:LMB393190 LVX393172:LVX393190 MFT393172:MFT393190 MPP393172:MPP393190 MZL393172:MZL393190 NJH393172:NJH393190 NTD393172:NTD393190 OCZ393172:OCZ393190 OMV393172:OMV393190 OWR393172:OWR393190 PGN393172:PGN393190 PQJ393172:PQJ393190 QAF393172:QAF393190 QKB393172:QKB393190 QTX393172:QTX393190 RDT393172:RDT393190 RNP393172:RNP393190 RXL393172:RXL393190 SHH393172:SHH393190 SRD393172:SRD393190 TAZ393172:TAZ393190 TKV393172:TKV393190 TUR393172:TUR393190 UEN393172:UEN393190 UOJ393172:UOJ393190 UYF393172:UYF393190 VIB393172:VIB393190 VRX393172:VRX393190 WBT393172:WBT393190 WLP393172:WLP393190 WVL393172:WVL393190 D458708:D458726 IZ458708:IZ458726 SV458708:SV458726 ACR458708:ACR458726 AMN458708:AMN458726 AWJ458708:AWJ458726 BGF458708:BGF458726 BQB458708:BQB458726 BZX458708:BZX458726 CJT458708:CJT458726 CTP458708:CTP458726 DDL458708:DDL458726 DNH458708:DNH458726 DXD458708:DXD458726 EGZ458708:EGZ458726 EQV458708:EQV458726 FAR458708:FAR458726 FKN458708:FKN458726 FUJ458708:FUJ458726 GEF458708:GEF458726 GOB458708:GOB458726 GXX458708:GXX458726 HHT458708:HHT458726 HRP458708:HRP458726 IBL458708:IBL458726 ILH458708:ILH458726 IVD458708:IVD458726 JEZ458708:JEZ458726 JOV458708:JOV458726 JYR458708:JYR458726 KIN458708:KIN458726 KSJ458708:KSJ458726 LCF458708:LCF458726 LMB458708:LMB458726 LVX458708:LVX458726 MFT458708:MFT458726 MPP458708:MPP458726 MZL458708:MZL458726 NJH458708:NJH458726 NTD458708:NTD458726 OCZ458708:OCZ458726 OMV458708:OMV458726 OWR458708:OWR458726 PGN458708:PGN458726 PQJ458708:PQJ458726 QAF458708:QAF458726 QKB458708:QKB458726 QTX458708:QTX458726 RDT458708:RDT458726 RNP458708:RNP458726 RXL458708:RXL458726 SHH458708:SHH458726 SRD458708:SRD458726 TAZ458708:TAZ458726 TKV458708:TKV458726 TUR458708:TUR458726 UEN458708:UEN458726 UOJ458708:UOJ458726 UYF458708:UYF458726 VIB458708:VIB458726 VRX458708:VRX458726 WBT458708:WBT458726 WLP458708:WLP458726 WVL458708:WVL458726 D524244:D524262 IZ524244:IZ524262 SV524244:SV524262 ACR524244:ACR524262 AMN524244:AMN524262 AWJ524244:AWJ524262 BGF524244:BGF524262 BQB524244:BQB524262 BZX524244:BZX524262 CJT524244:CJT524262 CTP524244:CTP524262 DDL524244:DDL524262 DNH524244:DNH524262 DXD524244:DXD524262 EGZ524244:EGZ524262 EQV524244:EQV524262 FAR524244:FAR524262 FKN524244:FKN524262 FUJ524244:FUJ524262 GEF524244:GEF524262 GOB524244:GOB524262 GXX524244:GXX524262 HHT524244:HHT524262 HRP524244:HRP524262 IBL524244:IBL524262 ILH524244:ILH524262 IVD524244:IVD524262 JEZ524244:JEZ524262 JOV524244:JOV524262 JYR524244:JYR524262 KIN524244:KIN524262 KSJ524244:KSJ524262 LCF524244:LCF524262 LMB524244:LMB524262 LVX524244:LVX524262 MFT524244:MFT524262 MPP524244:MPP524262 MZL524244:MZL524262 NJH524244:NJH524262 NTD524244:NTD524262 OCZ524244:OCZ524262 OMV524244:OMV524262 OWR524244:OWR524262 PGN524244:PGN524262 PQJ524244:PQJ524262 QAF524244:QAF524262 QKB524244:QKB524262 QTX524244:QTX524262 RDT524244:RDT524262 RNP524244:RNP524262 RXL524244:RXL524262 SHH524244:SHH524262 SRD524244:SRD524262 TAZ524244:TAZ524262 TKV524244:TKV524262 TUR524244:TUR524262 UEN524244:UEN524262 UOJ524244:UOJ524262 UYF524244:UYF524262 VIB524244:VIB524262 VRX524244:VRX524262 WBT524244:WBT524262 WLP524244:WLP524262 WVL524244:WVL524262 D589780:D589798 IZ589780:IZ589798 SV589780:SV589798 ACR589780:ACR589798 AMN589780:AMN589798 AWJ589780:AWJ589798 BGF589780:BGF589798 BQB589780:BQB589798 BZX589780:BZX589798 CJT589780:CJT589798 CTP589780:CTP589798 DDL589780:DDL589798 DNH589780:DNH589798 DXD589780:DXD589798 EGZ589780:EGZ589798 EQV589780:EQV589798 FAR589780:FAR589798 FKN589780:FKN589798 FUJ589780:FUJ589798 GEF589780:GEF589798 GOB589780:GOB589798 GXX589780:GXX589798 HHT589780:HHT589798 HRP589780:HRP589798 IBL589780:IBL589798 ILH589780:ILH589798 IVD589780:IVD589798 JEZ589780:JEZ589798 JOV589780:JOV589798 JYR589780:JYR589798 KIN589780:KIN589798 KSJ589780:KSJ589798 LCF589780:LCF589798 LMB589780:LMB589798 LVX589780:LVX589798 MFT589780:MFT589798 MPP589780:MPP589798 MZL589780:MZL589798 NJH589780:NJH589798 NTD589780:NTD589798 OCZ589780:OCZ589798 OMV589780:OMV589798 OWR589780:OWR589798 PGN589780:PGN589798 PQJ589780:PQJ589798 QAF589780:QAF589798 QKB589780:QKB589798 QTX589780:QTX589798 RDT589780:RDT589798 RNP589780:RNP589798 RXL589780:RXL589798 SHH589780:SHH589798 SRD589780:SRD589798 TAZ589780:TAZ589798 TKV589780:TKV589798 TUR589780:TUR589798 UEN589780:UEN589798 UOJ589780:UOJ589798 UYF589780:UYF589798 VIB589780:VIB589798 VRX589780:VRX589798 WBT589780:WBT589798 WLP589780:WLP589798 WVL589780:WVL589798 D655316:D655334 IZ655316:IZ655334 SV655316:SV655334 ACR655316:ACR655334 AMN655316:AMN655334 AWJ655316:AWJ655334 BGF655316:BGF655334 BQB655316:BQB655334 BZX655316:BZX655334 CJT655316:CJT655334 CTP655316:CTP655334 DDL655316:DDL655334 DNH655316:DNH655334 DXD655316:DXD655334 EGZ655316:EGZ655334 EQV655316:EQV655334 FAR655316:FAR655334 FKN655316:FKN655334 FUJ655316:FUJ655334 GEF655316:GEF655334 GOB655316:GOB655334 GXX655316:GXX655334 HHT655316:HHT655334 HRP655316:HRP655334 IBL655316:IBL655334 ILH655316:ILH655334 IVD655316:IVD655334 JEZ655316:JEZ655334 JOV655316:JOV655334 JYR655316:JYR655334 KIN655316:KIN655334 KSJ655316:KSJ655334 LCF655316:LCF655334 LMB655316:LMB655334 LVX655316:LVX655334 MFT655316:MFT655334 MPP655316:MPP655334 MZL655316:MZL655334 NJH655316:NJH655334 NTD655316:NTD655334 OCZ655316:OCZ655334 OMV655316:OMV655334 OWR655316:OWR655334 PGN655316:PGN655334 PQJ655316:PQJ655334 QAF655316:QAF655334 QKB655316:QKB655334 QTX655316:QTX655334 RDT655316:RDT655334 RNP655316:RNP655334 RXL655316:RXL655334 SHH655316:SHH655334 SRD655316:SRD655334 TAZ655316:TAZ655334 TKV655316:TKV655334 TUR655316:TUR655334 UEN655316:UEN655334 UOJ655316:UOJ655334 UYF655316:UYF655334 VIB655316:VIB655334 VRX655316:VRX655334 WBT655316:WBT655334 WLP655316:WLP655334 WVL655316:WVL655334 D720852:D720870 IZ720852:IZ720870 SV720852:SV720870 ACR720852:ACR720870 AMN720852:AMN720870 AWJ720852:AWJ720870 BGF720852:BGF720870 BQB720852:BQB720870 BZX720852:BZX720870 CJT720852:CJT720870 CTP720852:CTP720870 DDL720852:DDL720870 DNH720852:DNH720870 DXD720852:DXD720870 EGZ720852:EGZ720870 EQV720852:EQV720870 FAR720852:FAR720870 FKN720852:FKN720870 FUJ720852:FUJ720870 GEF720852:GEF720870 GOB720852:GOB720870 GXX720852:GXX720870 HHT720852:HHT720870 HRP720852:HRP720870 IBL720852:IBL720870 ILH720852:ILH720870 IVD720852:IVD720870 JEZ720852:JEZ720870 JOV720852:JOV720870 JYR720852:JYR720870 KIN720852:KIN720870 KSJ720852:KSJ720870 LCF720852:LCF720870 LMB720852:LMB720870 LVX720852:LVX720870 MFT720852:MFT720870 MPP720852:MPP720870 MZL720852:MZL720870 NJH720852:NJH720870 NTD720852:NTD720870 OCZ720852:OCZ720870 OMV720852:OMV720870 OWR720852:OWR720870 PGN720852:PGN720870 PQJ720852:PQJ720870 QAF720852:QAF720870 QKB720852:QKB720870 QTX720852:QTX720870 RDT720852:RDT720870 RNP720852:RNP720870 RXL720852:RXL720870 SHH720852:SHH720870 SRD720852:SRD720870 TAZ720852:TAZ720870 TKV720852:TKV720870 TUR720852:TUR720870 UEN720852:UEN720870 UOJ720852:UOJ720870 UYF720852:UYF720870 VIB720852:VIB720870 VRX720852:VRX720870 WBT720852:WBT720870 WLP720852:WLP720870 WVL720852:WVL720870 D786388:D786406 IZ786388:IZ786406 SV786388:SV786406 ACR786388:ACR786406 AMN786388:AMN786406 AWJ786388:AWJ786406 BGF786388:BGF786406 BQB786388:BQB786406 BZX786388:BZX786406 CJT786388:CJT786406 CTP786388:CTP786406 DDL786388:DDL786406 DNH786388:DNH786406 DXD786388:DXD786406 EGZ786388:EGZ786406 EQV786388:EQV786406 FAR786388:FAR786406 FKN786388:FKN786406 FUJ786388:FUJ786406 GEF786388:GEF786406 GOB786388:GOB786406 GXX786388:GXX786406 HHT786388:HHT786406 HRP786388:HRP786406 IBL786388:IBL786406 ILH786388:ILH786406 IVD786388:IVD786406 JEZ786388:JEZ786406 JOV786388:JOV786406 JYR786388:JYR786406 KIN786388:KIN786406 KSJ786388:KSJ786406 LCF786388:LCF786406 LMB786388:LMB786406 LVX786388:LVX786406 MFT786388:MFT786406 MPP786388:MPP786406 MZL786388:MZL786406 NJH786388:NJH786406 NTD786388:NTD786406 OCZ786388:OCZ786406 OMV786388:OMV786406 OWR786388:OWR786406 PGN786388:PGN786406 PQJ786388:PQJ786406 QAF786388:QAF786406 QKB786388:QKB786406 QTX786388:QTX786406 RDT786388:RDT786406 RNP786388:RNP786406 RXL786388:RXL786406 SHH786388:SHH786406 SRD786388:SRD786406 TAZ786388:TAZ786406 TKV786388:TKV786406 TUR786388:TUR786406 UEN786388:UEN786406 UOJ786388:UOJ786406 UYF786388:UYF786406 VIB786388:VIB786406 VRX786388:VRX786406 WBT786388:WBT786406 WLP786388:WLP786406 WVL786388:WVL786406 D851924:D851942 IZ851924:IZ851942 SV851924:SV851942 ACR851924:ACR851942 AMN851924:AMN851942 AWJ851924:AWJ851942 BGF851924:BGF851942 BQB851924:BQB851942 BZX851924:BZX851942 CJT851924:CJT851942 CTP851924:CTP851942 DDL851924:DDL851942 DNH851924:DNH851942 DXD851924:DXD851942 EGZ851924:EGZ851942 EQV851924:EQV851942 FAR851924:FAR851942 FKN851924:FKN851942 FUJ851924:FUJ851942 GEF851924:GEF851942 GOB851924:GOB851942 GXX851924:GXX851942 HHT851924:HHT851942 HRP851924:HRP851942 IBL851924:IBL851942 ILH851924:ILH851942 IVD851924:IVD851942 JEZ851924:JEZ851942 JOV851924:JOV851942 JYR851924:JYR851942 KIN851924:KIN851942 KSJ851924:KSJ851942 LCF851924:LCF851942 LMB851924:LMB851942 LVX851924:LVX851942 MFT851924:MFT851942 MPP851924:MPP851942 MZL851924:MZL851942 NJH851924:NJH851942 NTD851924:NTD851942 OCZ851924:OCZ851942 OMV851924:OMV851942 OWR851924:OWR851942 PGN851924:PGN851942 PQJ851924:PQJ851942 QAF851924:QAF851942 QKB851924:QKB851942 QTX851924:QTX851942 RDT851924:RDT851942 RNP851924:RNP851942 RXL851924:RXL851942 SHH851924:SHH851942 SRD851924:SRD851942 TAZ851924:TAZ851942 TKV851924:TKV851942 TUR851924:TUR851942 UEN851924:UEN851942 UOJ851924:UOJ851942 UYF851924:UYF851942 VIB851924:VIB851942 VRX851924:VRX851942 WBT851924:WBT851942 WLP851924:WLP851942 WVL851924:WVL851942 D917460:D917478 IZ917460:IZ917478 SV917460:SV917478 ACR917460:ACR917478 AMN917460:AMN917478 AWJ917460:AWJ917478 BGF917460:BGF917478 BQB917460:BQB917478 BZX917460:BZX917478 CJT917460:CJT917478 CTP917460:CTP917478 DDL917460:DDL917478 DNH917460:DNH917478 DXD917460:DXD917478 EGZ917460:EGZ917478 EQV917460:EQV917478 FAR917460:FAR917478 FKN917460:FKN917478 FUJ917460:FUJ917478 GEF917460:GEF917478 GOB917460:GOB917478 GXX917460:GXX917478 HHT917460:HHT917478 HRP917460:HRP917478 IBL917460:IBL917478 ILH917460:ILH917478 IVD917460:IVD917478 JEZ917460:JEZ917478 JOV917460:JOV917478 JYR917460:JYR917478 KIN917460:KIN917478 KSJ917460:KSJ917478 LCF917460:LCF917478 LMB917460:LMB917478 LVX917460:LVX917478 MFT917460:MFT917478 MPP917460:MPP917478 MZL917460:MZL917478 NJH917460:NJH917478 NTD917460:NTD917478 OCZ917460:OCZ917478 OMV917460:OMV917478 OWR917460:OWR917478 PGN917460:PGN917478 PQJ917460:PQJ917478 QAF917460:QAF917478 QKB917460:QKB917478 QTX917460:QTX917478 RDT917460:RDT917478 RNP917460:RNP917478 RXL917460:RXL917478 SHH917460:SHH917478 SRD917460:SRD917478 TAZ917460:TAZ917478 TKV917460:TKV917478 TUR917460:TUR917478 UEN917460:UEN917478 UOJ917460:UOJ917478 UYF917460:UYF917478 VIB917460:VIB917478 VRX917460:VRX917478 WBT917460:WBT917478 WLP917460:WLP917478 WVL917460:WVL917478 D982996:D983014 IZ982996:IZ983014 SV982996:SV983014 ACR982996:ACR983014 AMN982996:AMN983014 AWJ982996:AWJ983014 BGF982996:BGF983014 BQB982996:BQB983014 BZX982996:BZX983014 CJT982996:CJT983014 CTP982996:CTP983014 DDL982996:DDL983014 DNH982996:DNH983014 DXD982996:DXD983014 EGZ982996:EGZ983014 EQV982996:EQV983014 FAR982996:FAR983014 FKN982996:FKN983014 FUJ982996:FUJ983014 GEF982996:GEF983014 GOB982996:GOB983014 GXX982996:GXX983014 HHT982996:HHT983014 HRP982996:HRP983014 IBL982996:IBL983014 ILH982996:ILH983014 IVD982996:IVD983014 JEZ982996:JEZ983014 JOV982996:JOV983014 JYR982996:JYR983014 KIN982996:KIN983014 KSJ982996:KSJ983014 LCF982996:LCF983014 LMB982996:LMB983014 LVX982996:LVX983014 MFT982996:MFT983014 MPP982996:MPP983014 MZL982996:MZL983014 NJH982996:NJH983014 NTD982996:NTD983014 OCZ982996:OCZ983014 OMV982996:OMV983014 OWR982996:OWR983014 PGN982996:PGN983014 PQJ982996:PQJ983014 QAF982996:QAF983014 QKB982996:QKB983014 QTX982996:QTX983014 RDT982996:RDT983014 RNP982996:RNP983014 RXL982996:RXL983014 SHH982996:SHH983014 SRD982996:SRD983014 TAZ982996:TAZ983014 TKV982996:TKV983014 TUR982996:TUR983014 UEN982996:UEN983014 UOJ982996:UOJ983014 UYF982996:UYF983014 VIB982996:VIB983014 VRX982996:VRX983014 WBT982996:WBT983014 WLP982996:WLP983014 WVL982996:WVL983014 E36:E58 JA36:JA58 SW36:SW58 ACS36:ACS58 AMO36:AMO58 AWK36:AWK58 BGG36:BGG58 BQC36:BQC58 BZY36:BZY58 CJU36:CJU58 CTQ36:CTQ58 DDM36:DDM58 DNI36:DNI58 DXE36:DXE58 EHA36:EHA58 EQW36:EQW58 FAS36:FAS58 FKO36:FKO58 FUK36:FUK58 GEG36:GEG58 GOC36:GOC58 GXY36:GXY58 HHU36:HHU58 HRQ36:HRQ58 IBM36:IBM58 ILI36:ILI58 IVE36:IVE58 JFA36:JFA58 JOW36:JOW58 JYS36:JYS58 KIO36:KIO58 KSK36:KSK58 LCG36:LCG58 LMC36:LMC58 LVY36:LVY58 MFU36:MFU58 MPQ36:MPQ58 MZM36:MZM58 NJI36:NJI58 NTE36:NTE58 ODA36:ODA58 OMW36:OMW58 OWS36:OWS58 PGO36:PGO58 PQK36:PQK58 QAG36:QAG58 QKC36:QKC58 QTY36:QTY58 RDU36:RDU58 RNQ36:RNQ58 RXM36:RXM58 SHI36:SHI58 SRE36:SRE58 TBA36:TBA58 TKW36:TKW58 TUS36:TUS58 UEO36:UEO58 UOK36:UOK58 UYG36:UYG58 VIC36:VIC58 VRY36:VRY58 WBU36:WBU58 WLQ36:WLQ58 WVM36:WVM58 E65555:E65577 JA65555:JA65577 SW65555:SW65577 ACS65555:ACS65577 AMO65555:AMO65577 AWK65555:AWK65577 BGG65555:BGG65577 BQC65555:BQC65577 BZY65555:BZY65577 CJU65555:CJU65577 CTQ65555:CTQ65577 DDM65555:DDM65577 DNI65555:DNI65577 DXE65555:DXE65577 EHA65555:EHA65577 EQW65555:EQW65577 FAS65555:FAS65577 FKO65555:FKO65577 FUK65555:FUK65577 GEG65555:GEG65577 GOC65555:GOC65577 GXY65555:GXY65577 HHU65555:HHU65577 HRQ65555:HRQ65577 IBM65555:IBM65577 ILI65555:ILI65577 IVE65555:IVE65577 JFA65555:JFA65577 JOW65555:JOW65577 JYS65555:JYS65577 KIO65555:KIO65577 KSK65555:KSK65577 LCG65555:LCG65577 LMC65555:LMC65577 LVY65555:LVY65577 MFU65555:MFU65577 MPQ65555:MPQ65577 MZM65555:MZM65577 NJI65555:NJI65577 NTE65555:NTE65577 ODA65555:ODA65577 OMW65555:OMW65577 OWS65555:OWS65577 PGO65555:PGO65577 PQK65555:PQK65577 QAG65555:QAG65577 QKC65555:QKC65577 QTY65555:QTY65577 RDU65555:RDU65577 RNQ65555:RNQ65577 RXM65555:RXM65577 SHI65555:SHI65577 SRE65555:SRE65577 TBA65555:TBA65577 TKW65555:TKW65577 TUS65555:TUS65577 UEO65555:UEO65577 UOK65555:UOK65577 UYG65555:UYG65577 VIC65555:VIC65577 VRY65555:VRY65577 WBU65555:WBU65577 WLQ65555:WLQ65577 WVM65555:WVM65577 E131091:E131113 JA131091:JA131113 SW131091:SW131113 ACS131091:ACS131113 AMO131091:AMO131113 AWK131091:AWK131113 BGG131091:BGG131113 BQC131091:BQC131113 BZY131091:BZY131113 CJU131091:CJU131113 CTQ131091:CTQ131113 DDM131091:DDM131113 DNI131091:DNI131113 DXE131091:DXE131113 EHA131091:EHA131113 EQW131091:EQW131113 FAS131091:FAS131113 FKO131091:FKO131113 FUK131091:FUK131113 GEG131091:GEG131113 GOC131091:GOC131113 GXY131091:GXY131113 HHU131091:HHU131113 HRQ131091:HRQ131113 IBM131091:IBM131113 ILI131091:ILI131113 IVE131091:IVE131113 JFA131091:JFA131113 JOW131091:JOW131113 JYS131091:JYS131113 KIO131091:KIO131113 KSK131091:KSK131113 LCG131091:LCG131113 LMC131091:LMC131113 LVY131091:LVY131113 MFU131091:MFU131113 MPQ131091:MPQ131113 MZM131091:MZM131113 NJI131091:NJI131113 NTE131091:NTE131113 ODA131091:ODA131113 OMW131091:OMW131113 OWS131091:OWS131113 PGO131091:PGO131113 PQK131091:PQK131113 QAG131091:QAG131113 QKC131091:QKC131113 QTY131091:QTY131113 RDU131091:RDU131113 RNQ131091:RNQ131113 RXM131091:RXM131113 SHI131091:SHI131113 SRE131091:SRE131113 TBA131091:TBA131113 TKW131091:TKW131113 TUS131091:TUS131113 UEO131091:UEO131113 UOK131091:UOK131113 UYG131091:UYG131113 VIC131091:VIC131113 VRY131091:VRY131113 WBU131091:WBU131113 WLQ131091:WLQ131113 WVM131091:WVM131113 E196627:E196649 JA196627:JA196649 SW196627:SW196649 ACS196627:ACS196649 AMO196627:AMO196649 AWK196627:AWK196649 BGG196627:BGG196649 BQC196627:BQC196649 BZY196627:BZY196649 CJU196627:CJU196649 CTQ196627:CTQ196649 DDM196627:DDM196649 DNI196627:DNI196649 DXE196627:DXE196649 EHA196627:EHA196649 EQW196627:EQW196649 FAS196627:FAS196649 FKO196627:FKO196649 FUK196627:FUK196649 GEG196627:GEG196649 GOC196627:GOC196649 GXY196627:GXY196649 HHU196627:HHU196649 HRQ196627:HRQ196649 IBM196627:IBM196649 ILI196627:ILI196649 IVE196627:IVE196649 JFA196627:JFA196649 JOW196627:JOW196649 JYS196627:JYS196649 KIO196627:KIO196649 KSK196627:KSK196649 LCG196627:LCG196649 LMC196627:LMC196649 LVY196627:LVY196649 MFU196627:MFU196649 MPQ196627:MPQ196649 MZM196627:MZM196649 NJI196627:NJI196649 NTE196627:NTE196649 ODA196627:ODA196649 OMW196627:OMW196649 OWS196627:OWS196649 PGO196627:PGO196649 PQK196627:PQK196649 QAG196627:QAG196649 QKC196627:QKC196649 QTY196627:QTY196649 RDU196627:RDU196649 RNQ196627:RNQ196649 RXM196627:RXM196649 SHI196627:SHI196649 SRE196627:SRE196649 TBA196627:TBA196649 TKW196627:TKW196649 TUS196627:TUS196649 UEO196627:UEO196649 UOK196627:UOK196649 UYG196627:UYG196649 VIC196627:VIC196649 VRY196627:VRY196649 WBU196627:WBU196649 WLQ196627:WLQ196649 WVM196627:WVM196649 E262163:E262185 JA262163:JA262185 SW262163:SW262185 ACS262163:ACS262185 AMO262163:AMO262185 AWK262163:AWK262185 BGG262163:BGG262185 BQC262163:BQC262185 BZY262163:BZY262185 CJU262163:CJU262185 CTQ262163:CTQ262185 DDM262163:DDM262185 DNI262163:DNI262185 DXE262163:DXE262185 EHA262163:EHA262185 EQW262163:EQW262185 FAS262163:FAS262185 FKO262163:FKO262185 FUK262163:FUK262185 GEG262163:GEG262185 GOC262163:GOC262185 GXY262163:GXY262185 HHU262163:HHU262185 HRQ262163:HRQ262185 IBM262163:IBM262185 ILI262163:ILI262185 IVE262163:IVE262185 JFA262163:JFA262185 JOW262163:JOW262185 JYS262163:JYS262185 KIO262163:KIO262185 KSK262163:KSK262185 LCG262163:LCG262185 LMC262163:LMC262185 LVY262163:LVY262185 MFU262163:MFU262185 MPQ262163:MPQ262185 MZM262163:MZM262185 NJI262163:NJI262185 NTE262163:NTE262185 ODA262163:ODA262185 OMW262163:OMW262185 OWS262163:OWS262185 PGO262163:PGO262185 PQK262163:PQK262185 QAG262163:QAG262185 QKC262163:QKC262185 QTY262163:QTY262185 RDU262163:RDU262185 RNQ262163:RNQ262185 RXM262163:RXM262185 SHI262163:SHI262185 SRE262163:SRE262185 TBA262163:TBA262185 TKW262163:TKW262185 TUS262163:TUS262185 UEO262163:UEO262185 UOK262163:UOK262185 UYG262163:UYG262185 VIC262163:VIC262185 VRY262163:VRY262185 WBU262163:WBU262185 WLQ262163:WLQ262185 WVM262163:WVM262185 E327699:E327721 JA327699:JA327721 SW327699:SW327721 ACS327699:ACS327721 AMO327699:AMO327721 AWK327699:AWK327721 BGG327699:BGG327721 BQC327699:BQC327721 BZY327699:BZY327721 CJU327699:CJU327721 CTQ327699:CTQ327721 DDM327699:DDM327721 DNI327699:DNI327721 DXE327699:DXE327721 EHA327699:EHA327721 EQW327699:EQW327721 FAS327699:FAS327721 FKO327699:FKO327721 FUK327699:FUK327721 GEG327699:GEG327721 GOC327699:GOC327721 GXY327699:GXY327721 HHU327699:HHU327721 HRQ327699:HRQ327721 IBM327699:IBM327721 ILI327699:ILI327721 IVE327699:IVE327721 JFA327699:JFA327721 JOW327699:JOW327721 JYS327699:JYS327721 KIO327699:KIO327721 KSK327699:KSK327721 LCG327699:LCG327721 LMC327699:LMC327721 LVY327699:LVY327721 MFU327699:MFU327721 MPQ327699:MPQ327721 MZM327699:MZM327721 NJI327699:NJI327721 NTE327699:NTE327721 ODA327699:ODA327721 OMW327699:OMW327721 OWS327699:OWS327721 PGO327699:PGO327721 PQK327699:PQK327721 QAG327699:QAG327721 QKC327699:QKC327721 QTY327699:QTY327721 RDU327699:RDU327721 RNQ327699:RNQ327721 RXM327699:RXM327721 SHI327699:SHI327721 SRE327699:SRE327721 TBA327699:TBA327721 TKW327699:TKW327721 TUS327699:TUS327721 UEO327699:UEO327721 UOK327699:UOK327721 UYG327699:UYG327721 VIC327699:VIC327721 VRY327699:VRY327721 WBU327699:WBU327721 WLQ327699:WLQ327721 WVM327699:WVM327721 E393235:E393257 JA393235:JA393257 SW393235:SW393257 ACS393235:ACS393257 AMO393235:AMO393257 AWK393235:AWK393257 BGG393235:BGG393257 BQC393235:BQC393257 BZY393235:BZY393257 CJU393235:CJU393257 CTQ393235:CTQ393257 DDM393235:DDM393257 DNI393235:DNI393257 DXE393235:DXE393257 EHA393235:EHA393257 EQW393235:EQW393257 FAS393235:FAS393257 FKO393235:FKO393257 FUK393235:FUK393257 GEG393235:GEG393257 GOC393235:GOC393257 GXY393235:GXY393257 HHU393235:HHU393257 HRQ393235:HRQ393257 IBM393235:IBM393257 ILI393235:ILI393257 IVE393235:IVE393257 JFA393235:JFA393257 JOW393235:JOW393257 JYS393235:JYS393257 KIO393235:KIO393257 KSK393235:KSK393257 LCG393235:LCG393257 LMC393235:LMC393257 LVY393235:LVY393257 MFU393235:MFU393257 MPQ393235:MPQ393257 MZM393235:MZM393257 NJI393235:NJI393257 NTE393235:NTE393257 ODA393235:ODA393257 OMW393235:OMW393257 OWS393235:OWS393257 PGO393235:PGO393257 PQK393235:PQK393257 QAG393235:QAG393257 QKC393235:QKC393257 QTY393235:QTY393257 RDU393235:RDU393257 RNQ393235:RNQ393257 RXM393235:RXM393257 SHI393235:SHI393257 SRE393235:SRE393257 TBA393235:TBA393257 TKW393235:TKW393257 TUS393235:TUS393257 UEO393235:UEO393257 UOK393235:UOK393257 UYG393235:UYG393257 VIC393235:VIC393257 VRY393235:VRY393257 WBU393235:WBU393257 WLQ393235:WLQ393257 WVM393235:WVM393257 E458771:E458793 JA458771:JA458793 SW458771:SW458793 ACS458771:ACS458793 AMO458771:AMO458793 AWK458771:AWK458793 BGG458771:BGG458793 BQC458771:BQC458793 BZY458771:BZY458793 CJU458771:CJU458793 CTQ458771:CTQ458793 DDM458771:DDM458793 DNI458771:DNI458793 DXE458771:DXE458793 EHA458771:EHA458793 EQW458771:EQW458793 FAS458771:FAS458793 FKO458771:FKO458793 FUK458771:FUK458793 GEG458771:GEG458793 GOC458771:GOC458793 GXY458771:GXY458793 HHU458771:HHU458793 HRQ458771:HRQ458793 IBM458771:IBM458793 ILI458771:ILI458793 IVE458771:IVE458793 JFA458771:JFA458793 JOW458771:JOW458793 JYS458771:JYS458793 KIO458771:KIO458793 KSK458771:KSK458793 LCG458771:LCG458793 LMC458771:LMC458793 LVY458771:LVY458793 MFU458771:MFU458793 MPQ458771:MPQ458793 MZM458771:MZM458793 NJI458771:NJI458793 NTE458771:NTE458793 ODA458771:ODA458793 OMW458771:OMW458793 OWS458771:OWS458793 PGO458771:PGO458793 PQK458771:PQK458793 QAG458771:QAG458793 QKC458771:QKC458793 QTY458771:QTY458793 RDU458771:RDU458793 RNQ458771:RNQ458793 RXM458771:RXM458793 SHI458771:SHI458793 SRE458771:SRE458793 TBA458771:TBA458793 TKW458771:TKW458793 TUS458771:TUS458793 UEO458771:UEO458793 UOK458771:UOK458793 UYG458771:UYG458793 VIC458771:VIC458793 VRY458771:VRY458793 WBU458771:WBU458793 WLQ458771:WLQ458793 WVM458771:WVM458793 E524307:E524329 JA524307:JA524329 SW524307:SW524329 ACS524307:ACS524329 AMO524307:AMO524329 AWK524307:AWK524329 BGG524307:BGG524329 BQC524307:BQC524329 BZY524307:BZY524329 CJU524307:CJU524329 CTQ524307:CTQ524329 DDM524307:DDM524329 DNI524307:DNI524329 DXE524307:DXE524329 EHA524307:EHA524329 EQW524307:EQW524329 FAS524307:FAS524329 FKO524307:FKO524329 FUK524307:FUK524329 GEG524307:GEG524329 GOC524307:GOC524329 GXY524307:GXY524329 HHU524307:HHU524329 HRQ524307:HRQ524329 IBM524307:IBM524329 ILI524307:ILI524329 IVE524307:IVE524329 JFA524307:JFA524329 JOW524307:JOW524329 JYS524307:JYS524329 KIO524307:KIO524329 KSK524307:KSK524329 LCG524307:LCG524329 LMC524307:LMC524329 LVY524307:LVY524329 MFU524307:MFU524329 MPQ524307:MPQ524329 MZM524307:MZM524329 NJI524307:NJI524329 NTE524307:NTE524329 ODA524307:ODA524329 OMW524307:OMW524329 OWS524307:OWS524329 PGO524307:PGO524329 PQK524307:PQK524329 QAG524307:QAG524329 QKC524307:QKC524329 QTY524307:QTY524329 RDU524307:RDU524329 RNQ524307:RNQ524329 RXM524307:RXM524329 SHI524307:SHI524329 SRE524307:SRE524329 TBA524307:TBA524329 TKW524307:TKW524329 TUS524307:TUS524329 UEO524307:UEO524329 UOK524307:UOK524329 UYG524307:UYG524329 VIC524307:VIC524329 VRY524307:VRY524329 WBU524307:WBU524329 WLQ524307:WLQ524329 WVM524307:WVM524329 E589843:E589865 JA589843:JA589865 SW589843:SW589865 ACS589843:ACS589865 AMO589843:AMO589865 AWK589843:AWK589865 BGG589843:BGG589865 BQC589843:BQC589865 BZY589843:BZY589865 CJU589843:CJU589865 CTQ589843:CTQ589865 DDM589843:DDM589865 DNI589843:DNI589865 DXE589843:DXE589865 EHA589843:EHA589865 EQW589843:EQW589865 FAS589843:FAS589865 FKO589843:FKO589865 FUK589843:FUK589865 GEG589843:GEG589865 GOC589843:GOC589865 GXY589843:GXY589865 HHU589843:HHU589865 HRQ589843:HRQ589865 IBM589843:IBM589865 ILI589843:ILI589865 IVE589843:IVE589865 JFA589843:JFA589865 JOW589843:JOW589865 JYS589843:JYS589865 KIO589843:KIO589865 KSK589843:KSK589865 LCG589843:LCG589865 LMC589843:LMC589865 LVY589843:LVY589865 MFU589843:MFU589865 MPQ589843:MPQ589865 MZM589843:MZM589865 NJI589843:NJI589865 NTE589843:NTE589865 ODA589843:ODA589865 OMW589843:OMW589865 OWS589843:OWS589865 PGO589843:PGO589865 PQK589843:PQK589865 QAG589843:QAG589865 QKC589843:QKC589865 QTY589843:QTY589865 RDU589843:RDU589865 RNQ589843:RNQ589865 RXM589843:RXM589865 SHI589843:SHI589865 SRE589843:SRE589865 TBA589843:TBA589865 TKW589843:TKW589865 TUS589843:TUS589865 UEO589843:UEO589865 UOK589843:UOK589865 UYG589843:UYG589865 VIC589843:VIC589865 VRY589843:VRY589865 WBU589843:WBU589865 WLQ589843:WLQ589865 WVM589843:WVM589865 E655379:E655401 JA655379:JA655401 SW655379:SW655401 ACS655379:ACS655401 AMO655379:AMO655401 AWK655379:AWK655401 BGG655379:BGG655401 BQC655379:BQC655401 BZY655379:BZY655401 CJU655379:CJU655401 CTQ655379:CTQ655401 DDM655379:DDM655401 DNI655379:DNI655401 DXE655379:DXE655401 EHA655379:EHA655401 EQW655379:EQW655401 FAS655379:FAS655401 FKO655379:FKO655401 FUK655379:FUK655401 GEG655379:GEG655401 GOC655379:GOC655401 GXY655379:GXY655401 HHU655379:HHU655401 HRQ655379:HRQ655401 IBM655379:IBM655401 ILI655379:ILI655401 IVE655379:IVE655401 JFA655379:JFA655401 JOW655379:JOW655401 JYS655379:JYS655401 KIO655379:KIO655401 KSK655379:KSK655401 LCG655379:LCG655401 LMC655379:LMC655401 LVY655379:LVY655401 MFU655379:MFU655401 MPQ655379:MPQ655401 MZM655379:MZM655401 NJI655379:NJI655401 NTE655379:NTE655401 ODA655379:ODA655401 OMW655379:OMW655401 OWS655379:OWS655401 PGO655379:PGO655401 PQK655379:PQK655401 QAG655379:QAG655401 QKC655379:QKC655401 QTY655379:QTY655401 RDU655379:RDU655401 RNQ655379:RNQ655401 RXM655379:RXM655401 SHI655379:SHI655401 SRE655379:SRE655401 TBA655379:TBA655401 TKW655379:TKW655401 TUS655379:TUS655401 UEO655379:UEO655401 UOK655379:UOK655401 UYG655379:UYG655401 VIC655379:VIC655401 VRY655379:VRY655401 WBU655379:WBU655401 WLQ655379:WLQ655401 WVM655379:WVM655401 E720915:E720937 JA720915:JA720937 SW720915:SW720937 ACS720915:ACS720937 AMO720915:AMO720937 AWK720915:AWK720937 BGG720915:BGG720937 BQC720915:BQC720937 BZY720915:BZY720937 CJU720915:CJU720937 CTQ720915:CTQ720937 DDM720915:DDM720937 DNI720915:DNI720937 DXE720915:DXE720937 EHA720915:EHA720937 EQW720915:EQW720937 FAS720915:FAS720937 FKO720915:FKO720937 FUK720915:FUK720937 GEG720915:GEG720937 GOC720915:GOC720937 GXY720915:GXY720937 HHU720915:HHU720937 HRQ720915:HRQ720937 IBM720915:IBM720937 ILI720915:ILI720937 IVE720915:IVE720937 JFA720915:JFA720937 JOW720915:JOW720937 JYS720915:JYS720937 KIO720915:KIO720937 KSK720915:KSK720937 LCG720915:LCG720937 LMC720915:LMC720937 LVY720915:LVY720937 MFU720915:MFU720937 MPQ720915:MPQ720937 MZM720915:MZM720937 NJI720915:NJI720937 NTE720915:NTE720937 ODA720915:ODA720937 OMW720915:OMW720937 OWS720915:OWS720937 PGO720915:PGO720937 PQK720915:PQK720937 QAG720915:QAG720937 QKC720915:QKC720937 QTY720915:QTY720937 RDU720915:RDU720937 RNQ720915:RNQ720937 RXM720915:RXM720937 SHI720915:SHI720937 SRE720915:SRE720937 TBA720915:TBA720937 TKW720915:TKW720937 TUS720915:TUS720937 UEO720915:UEO720937 UOK720915:UOK720937 UYG720915:UYG720937 VIC720915:VIC720937 VRY720915:VRY720937 WBU720915:WBU720937 WLQ720915:WLQ720937 WVM720915:WVM720937 E786451:E786473 JA786451:JA786473 SW786451:SW786473 ACS786451:ACS786473 AMO786451:AMO786473 AWK786451:AWK786473 BGG786451:BGG786473 BQC786451:BQC786473 BZY786451:BZY786473 CJU786451:CJU786473 CTQ786451:CTQ786473 DDM786451:DDM786473 DNI786451:DNI786473 DXE786451:DXE786473 EHA786451:EHA786473 EQW786451:EQW786473 FAS786451:FAS786473 FKO786451:FKO786473 FUK786451:FUK786473 GEG786451:GEG786473 GOC786451:GOC786473 GXY786451:GXY786473 HHU786451:HHU786473 HRQ786451:HRQ786473 IBM786451:IBM786473 ILI786451:ILI786473 IVE786451:IVE786473 JFA786451:JFA786473 JOW786451:JOW786473 JYS786451:JYS786473 KIO786451:KIO786473 KSK786451:KSK786473 LCG786451:LCG786473 LMC786451:LMC786473 LVY786451:LVY786473 MFU786451:MFU786473 MPQ786451:MPQ786473 MZM786451:MZM786473 NJI786451:NJI786473 NTE786451:NTE786473 ODA786451:ODA786473 OMW786451:OMW786473 OWS786451:OWS786473 PGO786451:PGO786473 PQK786451:PQK786473 QAG786451:QAG786473 QKC786451:QKC786473 QTY786451:QTY786473 RDU786451:RDU786473 RNQ786451:RNQ786473 RXM786451:RXM786473 SHI786451:SHI786473 SRE786451:SRE786473 TBA786451:TBA786473 TKW786451:TKW786473 TUS786451:TUS786473 UEO786451:UEO786473 UOK786451:UOK786473 UYG786451:UYG786473 VIC786451:VIC786473 VRY786451:VRY786473 WBU786451:WBU786473 WLQ786451:WLQ786473 WVM786451:WVM786473 E851987:E852009 JA851987:JA852009 SW851987:SW852009 ACS851987:ACS852009 AMO851987:AMO852009 AWK851987:AWK852009 BGG851987:BGG852009 BQC851987:BQC852009 BZY851987:BZY852009 CJU851987:CJU852009 CTQ851987:CTQ852009 DDM851987:DDM852009 DNI851987:DNI852009 DXE851987:DXE852009 EHA851987:EHA852009 EQW851987:EQW852009 FAS851987:FAS852009 FKO851987:FKO852009 FUK851987:FUK852009 GEG851987:GEG852009 GOC851987:GOC852009 GXY851987:GXY852009 HHU851987:HHU852009 HRQ851987:HRQ852009 IBM851987:IBM852009 ILI851987:ILI852009 IVE851987:IVE852009 JFA851987:JFA852009 JOW851987:JOW852009 JYS851987:JYS852009 KIO851987:KIO852009 KSK851987:KSK852009 LCG851987:LCG852009 LMC851987:LMC852009 LVY851987:LVY852009 MFU851987:MFU852009 MPQ851987:MPQ852009 MZM851987:MZM852009 NJI851987:NJI852009 NTE851987:NTE852009 ODA851987:ODA852009 OMW851987:OMW852009 OWS851987:OWS852009 PGO851987:PGO852009 PQK851987:PQK852009 QAG851987:QAG852009 QKC851987:QKC852009 QTY851987:QTY852009 RDU851987:RDU852009 RNQ851987:RNQ852009 RXM851987:RXM852009 SHI851987:SHI852009 SRE851987:SRE852009 TBA851987:TBA852009 TKW851987:TKW852009 TUS851987:TUS852009 UEO851987:UEO852009 UOK851987:UOK852009 UYG851987:UYG852009 VIC851987:VIC852009 VRY851987:VRY852009 WBU851987:WBU852009 WLQ851987:WLQ852009 WVM851987:WVM852009 E917523:E917545 JA917523:JA917545 SW917523:SW917545 ACS917523:ACS917545 AMO917523:AMO917545 AWK917523:AWK917545 BGG917523:BGG917545 BQC917523:BQC917545 BZY917523:BZY917545 CJU917523:CJU917545 CTQ917523:CTQ917545 DDM917523:DDM917545 DNI917523:DNI917545 DXE917523:DXE917545 EHA917523:EHA917545 EQW917523:EQW917545 FAS917523:FAS917545 FKO917523:FKO917545 FUK917523:FUK917545 GEG917523:GEG917545 GOC917523:GOC917545 GXY917523:GXY917545 HHU917523:HHU917545 HRQ917523:HRQ917545 IBM917523:IBM917545 ILI917523:ILI917545 IVE917523:IVE917545 JFA917523:JFA917545 JOW917523:JOW917545 JYS917523:JYS917545 KIO917523:KIO917545 KSK917523:KSK917545 LCG917523:LCG917545 LMC917523:LMC917545 LVY917523:LVY917545 MFU917523:MFU917545 MPQ917523:MPQ917545 MZM917523:MZM917545 NJI917523:NJI917545 NTE917523:NTE917545 ODA917523:ODA917545 OMW917523:OMW917545 OWS917523:OWS917545 PGO917523:PGO917545 PQK917523:PQK917545 QAG917523:QAG917545 QKC917523:QKC917545 QTY917523:QTY917545 RDU917523:RDU917545 RNQ917523:RNQ917545 RXM917523:RXM917545 SHI917523:SHI917545 SRE917523:SRE917545 TBA917523:TBA917545 TKW917523:TKW917545 TUS917523:TUS917545 UEO917523:UEO917545 UOK917523:UOK917545 UYG917523:UYG917545 VIC917523:VIC917545 VRY917523:VRY917545 WBU917523:WBU917545 WLQ917523:WLQ917545 WVM917523:WVM917545 E983059:E983081 JA983059:JA983081 SW983059:SW983081 ACS983059:ACS983081 AMO983059:AMO983081 AWK983059:AWK983081 BGG983059:BGG983081 BQC983059:BQC983081 BZY983059:BZY983081 CJU983059:CJU983081 CTQ983059:CTQ983081 DDM983059:DDM983081 DNI983059:DNI983081 DXE983059:DXE983081 EHA983059:EHA983081 EQW983059:EQW983081 FAS983059:FAS983081 FKO983059:FKO983081 FUK983059:FUK983081 GEG983059:GEG983081 GOC983059:GOC983081 GXY983059:GXY983081 HHU983059:HHU983081 HRQ983059:HRQ983081 IBM983059:IBM983081 ILI983059:ILI983081 IVE983059:IVE983081 JFA983059:JFA983081 JOW983059:JOW983081 JYS983059:JYS983081 KIO983059:KIO983081 KSK983059:KSK983081 LCG983059:LCG983081 LMC983059:LMC983081 LVY983059:LVY983081 MFU983059:MFU983081 MPQ983059:MPQ983081 MZM983059:MZM983081 NJI983059:NJI983081 NTE983059:NTE983081 ODA983059:ODA983081 OMW983059:OMW983081 OWS983059:OWS983081 PGO983059:PGO983081 PQK983059:PQK983081 QAG983059:QAG983081 QKC983059:QKC983081 QTY983059:QTY983081 RDU983059:RDU983081 RNQ983059:RNQ983081 RXM983059:RXM983081 SHI983059:SHI983081 SRE983059:SRE983081 TBA983059:TBA983081 TKW983059:TKW983081 TUS983059:TUS983081 UEO983059:UEO983081 UOK983059:UOK983081 UYG983059:UYG983081 VIC983059:VIC983081 VRY983059:VRY983081 WBU983059:WBU983081 WLQ983059:WLQ983081 WVM983059:WVM983081 W59 JS59 TO59 ADK59 ANG59 AXC59 BGY59 BQU59 CAQ59 CKM59 CUI59 DEE59 DOA59 DXW59 EHS59 ERO59 FBK59 FLG59 FVC59 GEY59 GOU59 GYQ59 HIM59 HSI59 ICE59 IMA59 IVW59 JFS59 JPO59 JZK59 KJG59 KTC59 LCY59 LMU59 LWQ59 MGM59 MQI59 NAE59 NKA59 NTW59 ODS59 ONO59 OXK59 PHG59 PRC59 QAY59 QKU59 QUQ59 REM59 ROI59 RYE59 SIA59 SRW59 TBS59 TLO59 TVK59 UFG59 UPC59 UYY59 VIU59 VSQ59 WCM59 WMI59 WWE59 W65578 JS65578 TO65578 ADK65578 ANG65578 AXC65578 BGY65578 BQU65578 CAQ65578 CKM65578 CUI65578 DEE65578 DOA65578 DXW65578 EHS65578 ERO65578 FBK65578 FLG65578 FVC65578 GEY65578 GOU65578 GYQ65578 HIM65578 HSI65578 ICE65578 IMA65578 IVW65578 JFS65578 JPO65578 JZK65578 KJG65578 KTC65578 LCY65578 LMU65578 LWQ65578 MGM65578 MQI65578 NAE65578 NKA65578 NTW65578 ODS65578 ONO65578 OXK65578 PHG65578 PRC65578 QAY65578 QKU65578 QUQ65578 REM65578 ROI65578 RYE65578 SIA65578 SRW65578 TBS65578 TLO65578 TVK65578 UFG65578 UPC65578 UYY65578 VIU65578 VSQ65578 WCM65578 WMI65578 WWE65578 W131114 JS131114 TO131114 ADK131114 ANG131114 AXC131114 BGY131114 BQU131114 CAQ131114 CKM131114 CUI131114 DEE131114 DOA131114 DXW131114 EHS131114 ERO131114 FBK131114 FLG131114 FVC131114 GEY131114 GOU131114 GYQ131114 HIM131114 HSI131114 ICE131114 IMA131114 IVW131114 JFS131114 JPO131114 JZK131114 KJG131114 KTC131114 LCY131114 LMU131114 LWQ131114 MGM131114 MQI131114 NAE131114 NKA131114 NTW131114 ODS131114 ONO131114 OXK131114 PHG131114 PRC131114 QAY131114 QKU131114 QUQ131114 REM131114 ROI131114 RYE131114 SIA131114 SRW131114 TBS131114 TLO131114 TVK131114 UFG131114 UPC131114 UYY131114 VIU131114 VSQ131114 WCM131114 WMI131114 WWE131114 W196650 JS196650 TO196650 ADK196650 ANG196650 AXC196650 BGY196650 BQU196650 CAQ196650 CKM196650 CUI196650 DEE196650 DOA196650 DXW196650 EHS196650 ERO196650 FBK196650 FLG196650 FVC196650 GEY196650 GOU196650 GYQ196650 HIM196650 HSI196650 ICE196650 IMA196650 IVW196650 JFS196650 JPO196650 JZK196650 KJG196650 KTC196650 LCY196650 LMU196650 LWQ196650 MGM196650 MQI196650 NAE196650 NKA196650 NTW196650 ODS196650 ONO196650 OXK196650 PHG196650 PRC196650 QAY196650 QKU196650 QUQ196650 REM196650 ROI196650 RYE196650 SIA196650 SRW196650 TBS196650 TLO196650 TVK196650 UFG196650 UPC196650 UYY196650 VIU196650 VSQ196650 WCM196650 WMI196650 WWE196650 W262186 JS262186 TO262186 ADK262186 ANG262186 AXC262186 BGY262186 BQU262186 CAQ262186 CKM262186 CUI262186 DEE262186 DOA262186 DXW262186 EHS262186 ERO262186 FBK262186 FLG262186 FVC262186 GEY262186 GOU262186 GYQ262186 HIM262186 HSI262186 ICE262186 IMA262186 IVW262186 JFS262186 JPO262186 JZK262186 KJG262186 KTC262186 LCY262186 LMU262186 LWQ262186 MGM262186 MQI262186 NAE262186 NKA262186 NTW262186 ODS262186 ONO262186 OXK262186 PHG262186 PRC262186 QAY262186 QKU262186 QUQ262186 REM262186 ROI262186 RYE262186 SIA262186 SRW262186 TBS262186 TLO262186 TVK262186 UFG262186 UPC262186 UYY262186 VIU262186 VSQ262186 WCM262186 WMI262186 WWE262186 W327722 JS327722 TO327722 ADK327722 ANG327722 AXC327722 BGY327722 BQU327722 CAQ327722 CKM327722 CUI327722 DEE327722 DOA327722 DXW327722 EHS327722 ERO327722 FBK327722 FLG327722 FVC327722 GEY327722 GOU327722 GYQ327722 HIM327722 HSI327722 ICE327722 IMA327722 IVW327722 JFS327722 JPO327722 JZK327722 KJG327722 KTC327722 LCY327722 LMU327722 LWQ327722 MGM327722 MQI327722 NAE327722 NKA327722 NTW327722 ODS327722 ONO327722 OXK327722 PHG327722 PRC327722 QAY327722 QKU327722 QUQ327722 REM327722 ROI327722 RYE327722 SIA327722 SRW327722 TBS327722 TLO327722 TVK327722 UFG327722 UPC327722 UYY327722 VIU327722 VSQ327722 WCM327722 WMI327722 WWE327722 W393258 JS393258 TO393258 ADK393258 ANG393258 AXC393258 BGY393258 BQU393258 CAQ393258 CKM393258 CUI393258 DEE393258 DOA393258 DXW393258 EHS393258 ERO393258 FBK393258 FLG393258 FVC393258 GEY393258 GOU393258 GYQ393258 HIM393258 HSI393258 ICE393258 IMA393258 IVW393258 JFS393258 JPO393258 JZK393258 KJG393258 KTC393258 LCY393258 LMU393258 LWQ393258 MGM393258 MQI393258 NAE393258 NKA393258 NTW393258 ODS393258 ONO393258 OXK393258 PHG393258 PRC393258 QAY393258 QKU393258 QUQ393258 REM393258 ROI393258 RYE393258 SIA393258 SRW393258 TBS393258 TLO393258 TVK393258 UFG393258 UPC393258 UYY393258 VIU393258 VSQ393258 WCM393258 WMI393258 WWE393258 W458794 JS458794 TO458794 ADK458794 ANG458794 AXC458794 BGY458794 BQU458794 CAQ458794 CKM458794 CUI458794 DEE458794 DOA458794 DXW458794 EHS458794 ERO458794 FBK458794 FLG458794 FVC458794 GEY458794 GOU458794 GYQ458794 HIM458794 HSI458794 ICE458794 IMA458794 IVW458794 JFS458794 JPO458794 JZK458794 KJG458794 KTC458794 LCY458794 LMU458794 LWQ458794 MGM458794 MQI458794 NAE458794 NKA458794 NTW458794 ODS458794 ONO458794 OXK458794 PHG458794 PRC458794 QAY458794 QKU458794 QUQ458794 REM458794 ROI458794 RYE458794 SIA458794 SRW458794 TBS458794 TLO458794 TVK458794 UFG458794 UPC458794 UYY458794 VIU458794 VSQ458794 WCM458794 WMI458794 WWE458794 W524330 JS524330 TO524330 ADK524330 ANG524330 AXC524330 BGY524330 BQU524330 CAQ524330 CKM524330 CUI524330 DEE524330 DOA524330 DXW524330 EHS524330 ERO524330 FBK524330 FLG524330 FVC524330 GEY524330 GOU524330 GYQ524330 HIM524330 HSI524330 ICE524330 IMA524330 IVW524330 JFS524330 JPO524330 JZK524330 KJG524330 KTC524330 LCY524330 LMU524330 LWQ524330 MGM524330 MQI524330 NAE524330 NKA524330 NTW524330 ODS524330 ONO524330 OXK524330 PHG524330 PRC524330 QAY524330 QKU524330 QUQ524330 REM524330 ROI524330 RYE524330 SIA524330 SRW524330 TBS524330 TLO524330 TVK524330 UFG524330 UPC524330 UYY524330 VIU524330 VSQ524330 WCM524330 WMI524330 WWE524330 W589866 JS589866 TO589866 ADK589866 ANG589866 AXC589866 BGY589866 BQU589866 CAQ589866 CKM589866 CUI589866 DEE589866 DOA589866 DXW589866 EHS589866 ERO589866 FBK589866 FLG589866 FVC589866 GEY589866 GOU589866 GYQ589866 HIM589866 HSI589866 ICE589866 IMA589866 IVW589866 JFS589866 JPO589866 JZK589866 KJG589866 KTC589866 LCY589866 LMU589866 LWQ589866 MGM589866 MQI589866 NAE589866 NKA589866 NTW589866 ODS589866 ONO589866 OXK589866 PHG589866 PRC589866 QAY589866 QKU589866 QUQ589866 REM589866 ROI589866 RYE589866 SIA589866 SRW589866 TBS589866 TLO589866 TVK589866 UFG589866 UPC589866 UYY589866 VIU589866 VSQ589866 WCM589866 WMI589866 WWE589866 W655402 JS655402 TO655402 ADK655402 ANG655402 AXC655402 BGY655402 BQU655402 CAQ655402 CKM655402 CUI655402 DEE655402 DOA655402 DXW655402 EHS655402 ERO655402 FBK655402 FLG655402 FVC655402 GEY655402 GOU655402 GYQ655402 HIM655402 HSI655402 ICE655402 IMA655402 IVW655402 JFS655402 JPO655402 JZK655402 KJG655402 KTC655402 LCY655402 LMU655402 LWQ655402 MGM655402 MQI655402 NAE655402 NKA655402 NTW655402 ODS655402 ONO655402 OXK655402 PHG655402 PRC655402 QAY655402 QKU655402 QUQ655402 REM655402 ROI655402 RYE655402 SIA655402 SRW655402 TBS655402 TLO655402 TVK655402 UFG655402 UPC655402 UYY655402 VIU655402 VSQ655402 WCM655402 WMI655402 WWE655402 W720938 JS720938 TO720938 ADK720938 ANG720938 AXC720938 BGY720938 BQU720938 CAQ720938 CKM720938 CUI720938 DEE720938 DOA720938 DXW720938 EHS720938 ERO720938 FBK720938 FLG720938 FVC720938 GEY720938 GOU720938 GYQ720938 HIM720938 HSI720938 ICE720938 IMA720938 IVW720938 JFS720938 JPO720938 JZK720938 KJG720938 KTC720938 LCY720938 LMU720938 LWQ720938 MGM720938 MQI720938 NAE720938 NKA720938 NTW720938 ODS720938 ONO720938 OXK720938 PHG720938 PRC720938 QAY720938 QKU720938 QUQ720938 REM720938 ROI720938 RYE720938 SIA720938 SRW720938 TBS720938 TLO720938 TVK720938 UFG720938 UPC720938 UYY720938 VIU720938 VSQ720938 WCM720938 WMI720938 WWE720938 W786474 JS786474 TO786474 ADK786474 ANG786474 AXC786474 BGY786474 BQU786474 CAQ786474 CKM786474 CUI786474 DEE786474 DOA786474 DXW786474 EHS786474 ERO786474 FBK786474 FLG786474 FVC786474 GEY786474 GOU786474 GYQ786474 HIM786474 HSI786474 ICE786474 IMA786474 IVW786474 JFS786474 JPO786474 JZK786474 KJG786474 KTC786474 LCY786474 LMU786474 LWQ786474 MGM786474 MQI786474 NAE786474 NKA786474 NTW786474 ODS786474 ONO786474 OXK786474 PHG786474 PRC786474 QAY786474 QKU786474 QUQ786474 REM786474 ROI786474 RYE786474 SIA786474 SRW786474 TBS786474 TLO786474 TVK786474 UFG786474 UPC786474 UYY786474 VIU786474 VSQ786474 WCM786474 WMI786474 WWE786474 W852010 JS852010 TO852010 ADK852010 ANG852010 AXC852010 BGY852010 BQU852010 CAQ852010 CKM852010 CUI852010 DEE852010 DOA852010 DXW852010 EHS852010 ERO852010 FBK852010 FLG852010 FVC852010 GEY852010 GOU852010 GYQ852010 HIM852010 HSI852010 ICE852010 IMA852010 IVW852010 JFS852010 JPO852010 JZK852010 KJG852010 KTC852010 LCY852010 LMU852010 LWQ852010 MGM852010 MQI852010 NAE852010 NKA852010 NTW852010 ODS852010 ONO852010 OXK852010 PHG852010 PRC852010 QAY852010 QKU852010 QUQ852010 REM852010 ROI852010 RYE852010 SIA852010 SRW852010 TBS852010 TLO852010 TVK852010 UFG852010 UPC852010 UYY852010 VIU852010 VSQ852010 WCM852010 WMI852010 WWE852010 W917546 JS917546 TO917546 ADK917546 ANG917546 AXC917546 BGY917546 BQU917546 CAQ917546 CKM917546 CUI917546 DEE917546 DOA917546 DXW917546 EHS917546 ERO917546 FBK917546 FLG917546 FVC917546 GEY917546 GOU917546 GYQ917546 HIM917546 HSI917546 ICE917546 IMA917546 IVW917546 JFS917546 JPO917546 JZK917546 KJG917546 KTC917546 LCY917546 LMU917546 LWQ917546 MGM917546 MQI917546 NAE917546 NKA917546 NTW917546 ODS917546 ONO917546 OXK917546 PHG917546 PRC917546 QAY917546 QKU917546 QUQ917546 REM917546 ROI917546 RYE917546 SIA917546 SRW917546 TBS917546 TLO917546 TVK917546 UFG917546 UPC917546 UYY917546 VIU917546 VSQ917546 WCM917546 WMI917546 WWE917546 W983082 JS983082 TO983082 ADK983082 ANG983082 AXC983082 BGY983082 BQU983082 CAQ983082 CKM983082 CUI983082 DEE983082 DOA983082 DXW983082 EHS983082 ERO983082 FBK983082 FLG983082 FVC983082 GEY983082 GOU983082 GYQ983082 HIM983082 HSI983082 ICE983082 IMA983082 IVW983082 JFS983082 JPO983082 JZK983082 KJG983082 KTC983082 LCY983082 LMU983082 LWQ983082 MGM983082 MQI983082 NAE983082 NKA983082 NTW983082 ODS983082 ONO983082 OXK983082 PHG983082 PRC983082 QAY983082 QKU983082 QUQ983082 REM983082 ROI983082 RYE983082 SIA983082 SRW983082 TBS983082 TLO983082 TVK983082 UFG983082 UPC983082 UYY983082 VIU983082 VSQ983082 WCM983082 WMI983082 WWE983082 E61 JA61 SW61 ACS61 AMO61 AWK61 BGG61 BQC61 BZY61 CJU61 CTQ61 DDM61 DNI61 DXE61 EHA61 EQW61 FAS61 FKO61 FUK61 GEG61 GOC61 GXY61 HHU61 HRQ61 IBM61 ILI61 IVE61 JFA61 JOW61 JYS61 KIO61 KSK61 LCG61 LMC61 LVY61 MFU61 MPQ61 MZM61 NJI61 NTE61 ODA61 OMW61 OWS61 PGO61 PQK61 QAG61 QKC61 QTY61 RDU61 RNQ61 RXM61 SHI61 SRE61 TBA61 TKW61 TUS61 UEO61 UOK61 UYG61 VIC61 VRY61 WBU61 WLQ61 WVM61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E65516:E65528 JA65516:JA65528 SW65516:SW65528 ACS65516:ACS65528 AMO65516:AMO65528 AWK65516:AWK65528 BGG65516:BGG65528 BQC65516:BQC65528 BZY65516:BZY65528 CJU65516:CJU65528 CTQ65516:CTQ65528 DDM65516:DDM65528 DNI65516:DNI65528 DXE65516:DXE65528 EHA65516:EHA65528 EQW65516:EQW65528 FAS65516:FAS65528 FKO65516:FKO65528 FUK65516:FUK65528 GEG65516:GEG65528 GOC65516:GOC65528 GXY65516:GXY65528 HHU65516:HHU65528 HRQ65516:HRQ65528 IBM65516:IBM65528 ILI65516:ILI65528 IVE65516:IVE65528 JFA65516:JFA65528 JOW65516:JOW65528 JYS65516:JYS65528 KIO65516:KIO65528 KSK65516:KSK65528 LCG65516:LCG65528 LMC65516:LMC65528 LVY65516:LVY65528 MFU65516:MFU65528 MPQ65516:MPQ65528 MZM65516:MZM65528 NJI65516:NJI65528 NTE65516:NTE65528 ODA65516:ODA65528 OMW65516:OMW65528 OWS65516:OWS65528 PGO65516:PGO65528 PQK65516:PQK65528 QAG65516:QAG65528 QKC65516:QKC65528 QTY65516:QTY65528 RDU65516:RDU65528 RNQ65516:RNQ65528 RXM65516:RXM65528 SHI65516:SHI65528 SRE65516:SRE65528 TBA65516:TBA65528 TKW65516:TKW65528 TUS65516:TUS65528 UEO65516:UEO65528 UOK65516:UOK65528 UYG65516:UYG65528 VIC65516:VIC65528 VRY65516:VRY65528 WBU65516:WBU65528 WLQ65516:WLQ65528 WVM65516:WVM65528 E131052:E131064 JA131052:JA131064 SW131052:SW131064 ACS131052:ACS131064 AMO131052:AMO131064 AWK131052:AWK131064 BGG131052:BGG131064 BQC131052:BQC131064 BZY131052:BZY131064 CJU131052:CJU131064 CTQ131052:CTQ131064 DDM131052:DDM131064 DNI131052:DNI131064 DXE131052:DXE131064 EHA131052:EHA131064 EQW131052:EQW131064 FAS131052:FAS131064 FKO131052:FKO131064 FUK131052:FUK131064 GEG131052:GEG131064 GOC131052:GOC131064 GXY131052:GXY131064 HHU131052:HHU131064 HRQ131052:HRQ131064 IBM131052:IBM131064 ILI131052:ILI131064 IVE131052:IVE131064 JFA131052:JFA131064 JOW131052:JOW131064 JYS131052:JYS131064 KIO131052:KIO131064 KSK131052:KSK131064 LCG131052:LCG131064 LMC131052:LMC131064 LVY131052:LVY131064 MFU131052:MFU131064 MPQ131052:MPQ131064 MZM131052:MZM131064 NJI131052:NJI131064 NTE131052:NTE131064 ODA131052:ODA131064 OMW131052:OMW131064 OWS131052:OWS131064 PGO131052:PGO131064 PQK131052:PQK131064 QAG131052:QAG131064 QKC131052:QKC131064 QTY131052:QTY131064 RDU131052:RDU131064 RNQ131052:RNQ131064 RXM131052:RXM131064 SHI131052:SHI131064 SRE131052:SRE131064 TBA131052:TBA131064 TKW131052:TKW131064 TUS131052:TUS131064 UEO131052:UEO131064 UOK131052:UOK131064 UYG131052:UYG131064 VIC131052:VIC131064 VRY131052:VRY131064 WBU131052:WBU131064 WLQ131052:WLQ131064 WVM131052:WVM131064 E196588:E196600 JA196588:JA196600 SW196588:SW196600 ACS196588:ACS196600 AMO196588:AMO196600 AWK196588:AWK196600 BGG196588:BGG196600 BQC196588:BQC196600 BZY196588:BZY196600 CJU196588:CJU196600 CTQ196588:CTQ196600 DDM196588:DDM196600 DNI196588:DNI196600 DXE196588:DXE196600 EHA196588:EHA196600 EQW196588:EQW196600 FAS196588:FAS196600 FKO196588:FKO196600 FUK196588:FUK196600 GEG196588:GEG196600 GOC196588:GOC196600 GXY196588:GXY196600 HHU196588:HHU196600 HRQ196588:HRQ196600 IBM196588:IBM196600 ILI196588:ILI196600 IVE196588:IVE196600 JFA196588:JFA196600 JOW196588:JOW196600 JYS196588:JYS196600 KIO196588:KIO196600 KSK196588:KSK196600 LCG196588:LCG196600 LMC196588:LMC196600 LVY196588:LVY196600 MFU196588:MFU196600 MPQ196588:MPQ196600 MZM196588:MZM196600 NJI196588:NJI196600 NTE196588:NTE196600 ODA196588:ODA196600 OMW196588:OMW196600 OWS196588:OWS196600 PGO196588:PGO196600 PQK196588:PQK196600 QAG196588:QAG196600 QKC196588:QKC196600 QTY196588:QTY196600 RDU196588:RDU196600 RNQ196588:RNQ196600 RXM196588:RXM196600 SHI196588:SHI196600 SRE196588:SRE196600 TBA196588:TBA196600 TKW196588:TKW196600 TUS196588:TUS196600 UEO196588:UEO196600 UOK196588:UOK196600 UYG196588:UYG196600 VIC196588:VIC196600 VRY196588:VRY196600 WBU196588:WBU196600 WLQ196588:WLQ196600 WVM196588:WVM196600 E262124:E262136 JA262124:JA262136 SW262124:SW262136 ACS262124:ACS262136 AMO262124:AMO262136 AWK262124:AWK262136 BGG262124:BGG262136 BQC262124:BQC262136 BZY262124:BZY262136 CJU262124:CJU262136 CTQ262124:CTQ262136 DDM262124:DDM262136 DNI262124:DNI262136 DXE262124:DXE262136 EHA262124:EHA262136 EQW262124:EQW262136 FAS262124:FAS262136 FKO262124:FKO262136 FUK262124:FUK262136 GEG262124:GEG262136 GOC262124:GOC262136 GXY262124:GXY262136 HHU262124:HHU262136 HRQ262124:HRQ262136 IBM262124:IBM262136 ILI262124:ILI262136 IVE262124:IVE262136 JFA262124:JFA262136 JOW262124:JOW262136 JYS262124:JYS262136 KIO262124:KIO262136 KSK262124:KSK262136 LCG262124:LCG262136 LMC262124:LMC262136 LVY262124:LVY262136 MFU262124:MFU262136 MPQ262124:MPQ262136 MZM262124:MZM262136 NJI262124:NJI262136 NTE262124:NTE262136 ODA262124:ODA262136 OMW262124:OMW262136 OWS262124:OWS262136 PGO262124:PGO262136 PQK262124:PQK262136 QAG262124:QAG262136 QKC262124:QKC262136 QTY262124:QTY262136 RDU262124:RDU262136 RNQ262124:RNQ262136 RXM262124:RXM262136 SHI262124:SHI262136 SRE262124:SRE262136 TBA262124:TBA262136 TKW262124:TKW262136 TUS262124:TUS262136 UEO262124:UEO262136 UOK262124:UOK262136 UYG262124:UYG262136 VIC262124:VIC262136 VRY262124:VRY262136 WBU262124:WBU262136 WLQ262124:WLQ262136 WVM262124:WVM262136 E327660:E327672 JA327660:JA327672 SW327660:SW327672 ACS327660:ACS327672 AMO327660:AMO327672 AWK327660:AWK327672 BGG327660:BGG327672 BQC327660:BQC327672 BZY327660:BZY327672 CJU327660:CJU327672 CTQ327660:CTQ327672 DDM327660:DDM327672 DNI327660:DNI327672 DXE327660:DXE327672 EHA327660:EHA327672 EQW327660:EQW327672 FAS327660:FAS327672 FKO327660:FKO327672 FUK327660:FUK327672 GEG327660:GEG327672 GOC327660:GOC327672 GXY327660:GXY327672 HHU327660:HHU327672 HRQ327660:HRQ327672 IBM327660:IBM327672 ILI327660:ILI327672 IVE327660:IVE327672 JFA327660:JFA327672 JOW327660:JOW327672 JYS327660:JYS327672 KIO327660:KIO327672 KSK327660:KSK327672 LCG327660:LCG327672 LMC327660:LMC327672 LVY327660:LVY327672 MFU327660:MFU327672 MPQ327660:MPQ327672 MZM327660:MZM327672 NJI327660:NJI327672 NTE327660:NTE327672 ODA327660:ODA327672 OMW327660:OMW327672 OWS327660:OWS327672 PGO327660:PGO327672 PQK327660:PQK327672 QAG327660:QAG327672 QKC327660:QKC327672 QTY327660:QTY327672 RDU327660:RDU327672 RNQ327660:RNQ327672 RXM327660:RXM327672 SHI327660:SHI327672 SRE327660:SRE327672 TBA327660:TBA327672 TKW327660:TKW327672 TUS327660:TUS327672 UEO327660:UEO327672 UOK327660:UOK327672 UYG327660:UYG327672 VIC327660:VIC327672 VRY327660:VRY327672 WBU327660:WBU327672 WLQ327660:WLQ327672 WVM327660:WVM327672 E393196:E393208 JA393196:JA393208 SW393196:SW393208 ACS393196:ACS393208 AMO393196:AMO393208 AWK393196:AWK393208 BGG393196:BGG393208 BQC393196:BQC393208 BZY393196:BZY393208 CJU393196:CJU393208 CTQ393196:CTQ393208 DDM393196:DDM393208 DNI393196:DNI393208 DXE393196:DXE393208 EHA393196:EHA393208 EQW393196:EQW393208 FAS393196:FAS393208 FKO393196:FKO393208 FUK393196:FUK393208 GEG393196:GEG393208 GOC393196:GOC393208 GXY393196:GXY393208 HHU393196:HHU393208 HRQ393196:HRQ393208 IBM393196:IBM393208 ILI393196:ILI393208 IVE393196:IVE393208 JFA393196:JFA393208 JOW393196:JOW393208 JYS393196:JYS393208 KIO393196:KIO393208 KSK393196:KSK393208 LCG393196:LCG393208 LMC393196:LMC393208 LVY393196:LVY393208 MFU393196:MFU393208 MPQ393196:MPQ393208 MZM393196:MZM393208 NJI393196:NJI393208 NTE393196:NTE393208 ODA393196:ODA393208 OMW393196:OMW393208 OWS393196:OWS393208 PGO393196:PGO393208 PQK393196:PQK393208 QAG393196:QAG393208 QKC393196:QKC393208 QTY393196:QTY393208 RDU393196:RDU393208 RNQ393196:RNQ393208 RXM393196:RXM393208 SHI393196:SHI393208 SRE393196:SRE393208 TBA393196:TBA393208 TKW393196:TKW393208 TUS393196:TUS393208 UEO393196:UEO393208 UOK393196:UOK393208 UYG393196:UYG393208 VIC393196:VIC393208 VRY393196:VRY393208 WBU393196:WBU393208 WLQ393196:WLQ393208 WVM393196:WVM393208 E458732:E458744 JA458732:JA458744 SW458732:SW458744 ACS458732:ACS458744 AMO458732:AMO458744 AWK458732:AWK458744 BGG458732:BGG458744 BQC458732:BQC458744 BZY458732:BZY458744 CJU458732:CJU458744 CTQ458732:CTQ458744 DDM458732:DDM458744 DNI458732:DNI458744 DXE458732:DXE458744 EHA458732:EHA458744 EQW458732:EQW458744 FAS458732:FAS458744 FKO458732:FKO458744 FUK458732:FUK458744 GEG458732:GEG458744 GOC458732:GOC458744 GXY458732:GXY458744 HHU458732:HHU458744 HRQ458732:HRQ458744 IBM458732:IBM458744 ILI458732:ILI458744 IVE458732:IVE458744 JFA458732:JFA458744 JOW458732:JOW458744 JYS458732:JYS458744 KIO458732:KIO458744 KSK458732:KSK458744 LCG458732:LCG458744 LMC458732:LMC458744 LVY458732:LVY458744 MFU458732:MFU458744 MPQ458732:MPQ458744 MZM458732:MZM458744 NJI458732:NJI458744 NTE458732:NTE458744 ODA458732:ODA458744 OMW458732:OMW458744 OWS458732:OWS458744 PGO458732:PGO458744 PQK458732:PQK458744 QAG458732:QAG458744 QKC458732:QKC458744 QTY458732:QTY458744 RDU458732:RDU458744 RNQ458732:RNQ458744 RXM458732:RXM458744 SHI458732:SHI458744 SRE458732:SRE458744 TBA458732:TBA458744 TKW458732:TKW458744 TUS458732:TUS458744 UEO458732:UEO458744 UOK458732:UOK458744 UYG458732:UYG458744 VIC458732:VIC458744 VRY458732:VRY458744 WBU458732:WBU458744 WLQ458732:WLQ458744 WVM458732:WVM458744 E524268:E524280 JA524268:JA524280 SW524268:SW524280 ACS524268:ACS524280 AMO524268:AMO524280 AWK524268:AWK524280 BGG524268:BGG524280 BQC524268:BQC524280 BZY524268:BZY524280 CJU524268:CJU524280 CTQ524268:CTQ524280 DDM524268:DDM524280 DNI524268:DNI524280 DXE524268:DXE524280 EHA524268:EHA524280 EQW524268:EQW524280 FAS524268:FAS524280 FKO524268:FKO524280 FUK524268:FUK524280 GEG524268:GEG524280 GOC524268:GOC524280 GXY524268:GXY524280 HHU524268:HHU524280 HRQ524268:HRQ524280 IBM524268:IBM524280 ILI524268:ILI524280 IVE524268:IVE524280 JFA524268:JFA524280 JOW524268:JOW524280 JYS524268:JYS524280 KIO524268:KIO524280 KSK524268:KSK524280 LCG524268:LCG524280 LMC524268:LMC524280 LVY524268:LVY524280 MFU524268:MFU524280 MPQ524268:MPQ524280 MZM524268:MZM524280 NJI524268:NJI524280 NTE524268:NTE524280 ODA524268:ODA524280 OMW524268:OMW524280 OWS524268:OWS524280 PGO524268:PGO524280 PQK524268:PQK524280 QAG524268:QAG524280 QKC524268:QKC524280 QTY524268:QTY524280 RDU524268:RDU524280 RNQ524268:RNQ524280 RXM524268:RXM524280 SHI524268:SHI524280 SRE524268:SRE524280 TBA524268:TBA524280 TKW524268:TKW524280 TUS524268:TUS524280 UEO524268:UEO524280 UOK524268:UOK524280 UYG524268:UYG524280 VIC524268:VIC524280 VRY524268:VRY524280 WBU524268:WBU524280 WLQ524268:WLQ524280 WVM524268:WVM524280 E589804:E589816 JA589804:JA589816 SW589804:SW589816 ACS589804:ACS589816 AMO589804:AMO589816 AWK589804:AWK589816 BGG589804:BGG589816 BQC589804:BQC589816 BZY589804:BZY589816 CJU589804:CJU589816 CTQ589804:CTQ589816 DDM589804:DDM589816 DNI589804:DNI589816 DXE589804:DXE589816 EHA589804:EHA589816 EQW589804:EQW589816 FAS589804:FAS589816 FKO589804:FKO589816 FUK589804:FUK589816 GEG589804:GEG589816 GOC589804:GOC589816 GXY589804:GXY589816 HHU589804:HHU589816 HRQ589804:HRQ589816 IBM589804:IBM589816 ILI589804:ILI589816 IVE589804:IVE589816 JFA589804:JFA589816 JOW589804:JOW589816 JYS589804:JYS589816 KIO589804:KIO589816 KSK589804:KSK589816 LCG589804:LCG589816 LMC589804:LMC589816 LVY589804:LVY589816 MFU589804:MFU589816 MPQ589804:MPQ589816 MZM589804:MZM589816 NJI589804:NJI589816 NTE589804:NTE589816 ODA589804:ODA589816 OMW589804:OMW589816 OWS589804:OWS589816 PGO589804:PGO589816 PQK589804:PQK589816 QAG589804:QAG589816 QKC589804:QKC589816 QTY589804:QTY589816 RDU589804:RDU589816 RNQ589804:RNQ589816 RXM589804:RXM589816 SHI589804:SHI589816 SRE589804:SRE589816 TBA589804:TBA589816 TKW589804:TKW589816 TUS589804:TUS589816 UEO589804:UEO589816 UOK589804:UOK589816 UYG589804:UYG589816 VIC589804:VIC589816 VRY589804:VRY589816 WBU589804:WBU589816 WLQ589804:WLQ589816 WVM589804:WVM589816 E655340:E655352 JA655340:JA655352 SW655340:SW655352 ACS655340:ACS655352 AMO655340:AMO655352 AWK655340:AWK655352 BGG655340:BGG655352 BQC655340:BQC655352 BZY655340:BZY655352 CJU655340:CJU655352 CTQ655340:CTQ655352 DDM655340:DDM655352 DNI655340:DNI655352 DXE655340:DXE655352 EHA655340:EHA655352 EQW655340:EQW655352 FAS655340:FAS655352 FKO655340:FKO655352 FUK655340:FUK655352 GEG655340:GEG655352 GOC655340:GOC655352 GXY655340:GXY655352 HHU655340:HHU655352 HRQ655340:HRQ655352 IBM655340:IBM655352 ILI655340:ILI655352 IVE655340:IVE655352 JFA655340:JFA655352 JOW655340:JOW655352 JYS655340:JYS655352 KIO655340:KIO655352 KSK655340:KSK655352 LCG655340:LCG655352 LMC655340:LMC655352 LVY655340:LVY655352 MFU655340:MFU655352 MPQ655340:MPQ655352 MZM655340:MZM655352 NJI655340:NJI655352 NTE655340:NTE655352 ODA655340:ODA655352 OMW655340:OMW655352 OWS655340:OWS655352 PGO655340:PGO655352 PQK655340:PQK655352 QAG655340:QAG655352 QKC655340:QKC655352 QTY655340:QTY655352 RDU655340:RDU655352 RNQ655340:RNQ655352 RXM655340:RXM655352 SHI655340:SHI655352 SRE655340:SRE655352 TBA655340:TBA655352 TKW655340:TKW655352 TUS655340:TUS655352 UEO655340:UEO655352 UOK655340:UOK655352 UYG655340:UYG655352 VIC655340:VIC655352 VRY655340:VRY655352 WBU655340:WBU655352 WLQ655340:WLQ655352 WVM655340:WVM655352 E720876:E720888 JA720876:JA720888 SW720876:SW720888 ACS720876:ACS720888 AMO720876:AMO720888 AWK720876:AWK720888 BGG720876:BGG720888 BQC720876:BQC720888 BZY720876:BZY720888 CJU720876:CJU720888 CTQ720876:CTQ720888 DDM720876:DDM720888 DNI720876:DNI720888 DXE720876:DXE720888 EHA720876:EHA720888 EQW720876:EQW720888 FAS720876:FAS720888 FKO720876:FKO720888 FUK720876:FUK720888 GEG720876:GEG720888 GOC720876:GOC720888 GXY720876:GXY720888 HHU720876:HHU720888 HRQ720876:HRQ720888 IBM720876:IBM720888 ILI720876:ILI720888 IVE720876:IVE720888 JFA720876:JFA720888 JOW720876:JOW720888 JYS720876:JYS720888 KIO720876:KIO720888 KSK720876:KSK720888 LCG720876:LCG720888 LMC720876:LMC720888 LVY720876:LVY720888 MFU720876:MFU720888 MPQ720876:MPQ720888 MZM720876:MZM720888 NJI720876:NJI720888 NTE720876:NTE720888 ODA720876:ODA720888 OMW720876:OMW720888 OWS720876:OWS720888 PGO720876:PGO720888 PQK720876:PQK720888 QAG720876:QAG720888 QKC720876:QKC720888 QTY720876:QTY720888 RDU720876:RDU720888 RNQ720876:RNQ720888 RXM720876:RXM720888 SHI720876:SHI720888 SRE720876:SRE720888 TBA720876:TBA720888 TKW720876:TKW720888 TUS720876:TUS720888 UEO720876:UEO720888 UOK720876:UOK720888 UYG720876:UYG720888 VIC720876:VIC720888 VRY720876:VRY720888 WBU720876:WBU720888 WLQ720876:WLQ720888 WVM720876:WVM720888 E786412:E786424 JA786412:JA786424 SW786412:SW786424 ACS786412:ACS786424 AMO786412:AMO786424 AWK786412:AWK786424 BGG786412:BGG786424 BQC786412:BQC786424 BZY786412:BZY786424 CJU786412:CJU786424 CTQ786412:CTQ786424 DDM786412:DDM786424 DNI786412:DNI786424 DXE786412:DXE786424 EHA786412:EHA786424 EQW786412:EQW786424 FAS786412:FAS786424 FKO786412:FKO786424 FUK786412:FUK786424 GEG786412:GEG786424 GOC786412:GOC786424 GXY786412:GXY786424 HHU786412:HHU786424 HRQ786412:HRQ786424 IBM786412:IBM786424 ILI786412:ILI786424 IVE786412:IVE786424 JFA786412:JFA786424 JOW786412:JOW786424 JYS786412:JYS786424 KIO786412:KIO786424 KSK786412:KSK786424 LCG786412:LCG786424 LMC786412:LMC786424 LVY786412:LVY786424 MFU786412:MFU786424 MPQ786412:MPQ786424 MZM786412:MZM786424 NJI786412:NJI786424 NTE786412:NTE786424 ODA786412:ODA786424 OMW786412:OMW786424 OWS786412:OWS786424 PGO786412:PGO786424 PQK786412:PQK786424 QAG786412:QAG786424 QKC786412:QKC786424 QTY786412:QTY786424 RDU786412:RDU786424 RNQ786412:RNQ786424 RXM786412:RXM786424 SHI786412:SHI786424 SRE786412:SRE786424 TBA786412:TBA786424 TKW786412:TKW786424 TUS786412:TUS786424 UEO786412:UEO786424 UOK786412:UOK786424 UYG786412:UYG786424 VIC786412:VIC786424 VRY786412:VRY786424 WBU786412:WBU786424 WLQ786412:WLQ786424 WVM786412:WVM786424 E851948:E851960 JA851948:JA851960 SW851948:SW851960 ACS851948:ACS851960 AMO851948:AMO851960 AWK851948:AWK851960 BGG851948:BGG851960 BQC851948:BQC851960 BZY851948:BZY851960 CJU851948:CJU851960 CTQ851948:CTQ851960 DDM851948:DDM851960 DNI851948:DNI851960 DXE851948:DXE851960 EHA851948:EHA851960 EQW851948:EQW851960 FAS851948:FAS851960 FKO851948:FKO851960 FUK851948:FUK851960 GEG851948:GEG851960 GOC851948:GOC851960 GXY851948:GXY851960 HHU851948:HHU851960 HRQ851948:HRQ851960 IBM851948:IBM851960 ILI851948:ILI851960 IVE851948:IVE851960 JFA851948:JFA851960 JOW851948:JOW851960 JYS851948:JYS851960 KIO851948:KIO851960 KSK851948:KSK851960 LCG851948:LCG851960 LMC851948:LMC851960 LVY851948:LVY851960 MFU851948:MFU851960 MPQ851948:MPQ851960 MZM851948:MZM851960 NJI851948:NJI851960 NTE851948:NTE851960 ODA851948:ODA851960 OMW851948:OMW851960 OWS851948:OWS851960 PGO851948:PGO851960 PQK851948:PQK851960 QAG851948:QAG851960 QKC851948:QKC851960 QTY851948:QTY851960 RDU851948:RDU851960 RNQ851948:RNQ851960 RXM851948:RXM851960 SHI851948:SHI851960 SRE851948:SRE851960 TBA851948:TBA851960 TKW851948:TKW851960 TUS851948:TUS851960 UEO851948:UEO851960 UOK851948:UOK851960 UYG851948:UYG851960 VIC851948:VIC851960 VRY851948:VRY851960 WBU851948:WBU851960 WLQ851948:WLQ851960 WVM851948:WVM851960 E917484:E917496 JA917484:JA917496 SW917484:SW917496 ACS917484:ACS917496 AMO917484:AMO917496 AWK917484:AWK917496 BGG917484:BGG917496 BQC917484:BQC917496 BZY917484:BZY917496 CJU917484:CJU917496 CTQ917484:CTQ917496 DDM917484:DDM917496 DNI917484:DNI917496 DXE917484:DXE917496 EHA917484:EHA917496 EQW917484:EQW917496 FAS917484:FAS917496 FKO917484:FKO917496 FUK917484:FUK917496 GEG917484:GEG917496 GOC917484:GOC917496 GXY917484:GXY917496 HHU917484:HHU917496 HRQ917484:HRQ917496 IBM917484:IBM917496 ILI917484:ILI917496 IVE917484:IVE917496 JFA917484:JFA917496 JOW917484:JOW917496 JYS917484:JYS917496 KIO917484:KIO917496 KSK917484:KSK917496 LCG917484:LCG917496 LMC917484:LMC917496 LVY917484:LVY917496 MFU917484:MFU917496 MPQ917484:MPQ917496 MZM917484:MZM917496 NJI917484:NJI917496 NTE917484:NTE917496 ODA917484:ODA917496 OMW917484:OMW917496 OWS917484:OWS917496 PGO917484:PGO917496 PQK917484:PQK917496 QAG917484:QAG917496 QKC917484:QKC917496 QTY917484:QTY917496 RDU917484:RDU917496 RNQ917484:RNQ917496 RXM917484:RXM917496 SHI917484:SHI917496 SRE917484:SRE917496 TBA917484:TBA917496 TKW917484:TKW917496 TUS917484:TUS917496 UEO917484:UEO917496 UOK917484:UOK917496 UYG917484:UYG917496 VIC917484:VIC917496 VRY917484:VRY917496 WBU917484:WBU917496 WLQ917484:WLQ917496 WVM917484:WVM917496 E983020:E983032 JA983020:JA983032 SW983020:SW983032 ACS983020:ACS983032 AMO983020:AMO983032 AWK983020:AWK983032 BGG983020:BGG983032 BQC983020:BQC983032 BZY983020:BZY983032 CJU983020:CJU983032 CTQ983020:CTQ983032 DDM983020:DDM983032 DNI983020:DNI983032 DXE983020:DXE983032 EHA983020:EHA983032 EQW983020:EQW983032 FAS983020:FAS983032 FKO983020:FKO983032 FUK983020:FUK983032 GEG983020:GEG983032 GOC983020:GOC983032 GXY983020:GXY983032 HHU983020:HHU983032 HRQ983020:HRQ983032 IBM983020:IBM983032 ILI983020:ILI983032 IVE983020:IVE983032 JFA983020:JFA983032 JOW983020:JOW983032 JYS983020:JYS983032 KIO983020:KIO983032 KSK983020:KSK983032 LCG983020:LCG983032 LMC983020:LMC983032 LVY983020:LVY983032 MFU983020:MFU983032 MPQ983020:MPQ983032 MZM983020:MZM983032 NJI983020:NJI983032 NTE983020:NTE983032 ODA983020:ODA983032 OMW983020:OMW983032 OWS983020:OWS983032 PGO983020:PGO983032 PQK983020:PQK983032 QAG983020:QAG983032 QKC983020:QKC983032 QTY983020:QTY983032 RDU983020:RDU983032 RNQ983020:RNQ983032 RXM983020:RXM983032 SHI983020:SHI983032 SRE983020:SRE983032 TBA983020:TBA983032 TKW983020:TKW983032 TUS983020:TUS983032 UEO983020:UEO983032 UOK983020:UOK983032 UYG983020:UYG983032 VIC983020:VIC983032 VRY983020:VRY983032 WBU983020:WBU983032 WLQ983020:WLQ983032 WVM983020:WVM983032 E69 E72</xm:sqref>
        </x14:dataValidation>
        <x14:dataValidation allowBlank="1" showInputMessage="1" showErrorMessage="1" promptTitle="CPV" prompt="Je obavezan podatak.">
          <xm:sqref>WVL983092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D29:D30 IZ29:IZ30 SV29:SV30 ACR29:ACR30 AMN29:AMN30 AWJ29:AWJ30 BGF29:BGF30 BQB29:BQB30 BZX29:BZX30 CJT29:CJT30 CTP29:CTP30 DDL29:DDL30 DNH29:DNH30 DXD29:DXD30 EGZ29:EGZ30 EQV29:EQV30 FAR29:FAR30 FKN29:FKN30 FUJ29:FUJ30 GEF29:GEF30 GOB29:GOB30 GXX29:GXX30 HHT29:HHT30 HRP29:HRP30 IBL29:IBL30 ILH29:ILH30 IVD29:IVD30 JEZ29:JEZ30 JOV29:JOV30 JYR29:JYR30 KIN29:KIN30 KSJ29:KSJ30 LCF29:LCF30 LMB29:LMB30 LVX29:LVX30 MFT29:MFT30 MPP29:MPP30 MZL29:MZL30 NJH29:NJH30 NTD29:NTD30 OCZ29:OCZ30 OMV29:OMV30 OWR29:OWR30 PGN29:PGN30 PQJ29:PQJ30 QAF29:QAF30 QKB29:QKB30 QTX29:QTX30 RDT29:RDT30 RNP29:RNP30 RXL29:RXL30 SHH29:SHH30 SRD29:SRD30 TAZ29:TAZ30 TKV29:TKV30 TUR29:TUR30 UEN29:UEN30 UOJ29:UOJ30 UYF29:UYF30 VIB29:VIB30 VRX29:VRX30 WBT29:WBT30 WLP29:WLP30 WVL29:WVL30 D65542:D65544 IZ65542:IZ65544 SV65542:SV65544 ACR65542:ACR65544 AMN65542:AMN65544 AWJ65542:AWJ65544 BGF65542:BGF65544 BQB65542:BQB65544 BZX65542:BZX65544 CJT65542:CJT65544 CTP65542:CTP65544 DDL65542:DDL65544 DNH65542:DNH65544 DXD65542:DXD65544 EGZ65542:EGZ65544 EQV65542:EQV65544 FAR65542:FAR65544 FKN65542:FKN65544 FUJ65542:FUJ65544 GEF65542:GEF65544 GOB65542:GOB65544 GXX65542:GXX65544 HHT65542:HHT65544 HRP65542:HRP65544 IBL65542:IBL65544 ILH65542:ILH65544 IVD65542:IVD65544 JEZ65542:JEZ65544 JOV65542:JOV65544 JYR65542:JYR65544 KIN65542:KIN65544 KSJ65542:KSJ65544 LCF65542:LCF65544 LMB65542:LMB65544 LVX65542:LVX65544 MFT65542:MFT65544 MPP65542:MPP65544 MZL65542:MZL65544 NJH65542:NJH65544 NTD65542:NTD65544 OCZ65542:OCZ65544 OMV65542:OMV65544 OWR65542:OWR65544 PGN65542:PGN65544 PQJ65542:PQJ65544 QAF65542:QAF65544 QKB65542:QKB65544 QTX65542:QTX65544 RDT65542:RDT65544 RNP65542:RNP65544 RXL65542:RXL65544 SHH65542:SHH65544 SRD65542:SRD65544 TAZ65542:TAZ65544 TKV65542:TKV65544 TUR65542:TUR65544 UEN65542:UEN65544 UOJ65542:UOJ65544 UYF65542:UYF65544 VIB65542:VIB65544 VRX65542:VRX65544 WBT65542:WBT65544 WLP65542:WLP65544 WVL65542:WVL65544 D131078:D131080 IZ131078:IZ131080 SV131078:SV131080 ACR131078:ACR131080 AMN131078:AMN131080 AWJ131078:AWJ131080 BGF131078:BGF131080 BQB131078:BQB131080 BZX131078:BZX131080 CJT131078:CJT131080 CTP131078:CTP131080 DDL131078:DDL131080 DNH131078:DNH131080 DXD131078:DXD131080 EGZ131078:EGZ131080 EQV131078:EQV131080 FAR131078:FAR131080 FKN131078:FKN131080 FUJ131078:FUJ131080 GEF131078:GEF131080 GOB131078:GOB131080 GXX131078:GXX131080 HHT131078:HHT131080 HRP131078:HRP131080 IBL131078:IBL131080 ILH131078:ILH131080 IVD131078:IVD131080 JEZ131078:JEZ131080 JOV131078:JOV131080 JYR131078:JYR131080 KIN131078:KIN131080 KSJ131078:KSJ131080 LCF131078:LCF131080 LMB131078:LMB131080 LVX131078:LVX131080 MFT131078:MFT131080 MPP131078:MPP131080 MZL131078:MZL131080 NJH131078:NJH131080 NTD131078:NTD131080 OCZ131078:OCZ131080 OMV131078:OMV131080 OWR131078:OWR131080 PGN131078:PGN131080 PQJ131078:PQJ131080 QAF131078:QAF131080 QKB131078:QKB131080 QTX131078:QTX131080 RDT131078:RDT131080 RNP131078:RNP131080 RXL131078:RXL131080 SHH131078:SHH131080 SRD131078:SRD131080 TAZ131078:TAZ131080 TKV131078:TKV131080 TUR131078:TUR131080 UEN131078:UEN131080 UOJ131078:UOJ131080 UYF131078:UYF131080 VIB131078:VIB131080 VRX131078:VRX131080 WBT131078:WBT131080 WLP131078:WLP131080 WVL131078:WVL131080 D196614:D196616 IZ196614:IZ196616 SV196614:SV196616 ACR196614:ACR196616 AMN196614:AMN196616 AWJ196614:AWJ196616 BGF196614:BGF196616 BQB196614:BQB196616 BZX196614:BZX196616 CJT196614:CJT196616 CTP196614:CTP196616 DDL196614:DDL196616 DNH196614:DNH196616 DXD196614:DXD196616 EGZ196614:EGZ196616 EQV196614:EQV196616 FAR196614:FAR196616 FKN196614:FKN196616 FUJ196614:FUJ196616 GEF196614:GEF196616 GOB196614:GOB196616 GXX196614:GXX196616 HHT196614:HHT196616 HRP196614:HRP196616 IBL196614:IBL196616 ILH196614:ILH196616 IVD196614:IVD196616 JEZ196614:JEZ196616 JOV196614:JOV196616 JYR196614:JYR196616 KIN196614:KIN196616 KSJ196614:KSJ196616 LCF196614:LCF196616 LMB196614:LMB196616 LVX196614:LVX196616 MFT196614:MFT196616 MPP196614:MPP196616 MZL196614:MZL196616 NJH196614:NJH196616 NTD196614:NTD196616 OCZ196614:OCZ196616 OMV196614:OMV196616 OWR196614:OWR196616 PGN196614:PGN196616 PQJ196614:PQJ196616 QAF196614:QAF196616 QKB196614:QKB196616 QTX196614:QTX196616 RDT196614:RDT196616 RNP196614:RNP196616 RXL196614:RXL196616 SHH196614:SHH196616 SRD196614:SRD196616 TAZ196614:TAZ196616 TKV196614:TKV196616 TUR196614:TUR196616 UEN196614:UEN196616 UOJ196614:UOJ196616 UYF196614:UYF196616 VIB196614:VIB196616 VRX196614:VRX196616 WBT196614:WBT196616 WLP196614:WLP196616 WVL196614:WVL196616 D262150:D262152 IZ262150:IZ262152 SV262150:SV262152 ACR262150:ACR262152 AMN262150:AMN262152 AWJ262150:AWJ262152 BGF262150:BGF262152 BQB262150:BQB262152 BZX262150:BZX262152 CJT262150:CJT262152 CTP262150:CTP262152 DDL262150:DDL262152 DNH262150:DNH262152 DXD262150:DXD262152 EGZ262150:EGZ262152 EQV262150:EQV262152 FAR262150:FAR262152 FKN262150:FKN262152 FUJ262150:FUJ262152 GEF262150:GEF262152 GOB262150:GOB262152 GXX262150:GXX262152 HHT262150:HHT262152 HRP262150:HRP262152 IBL262150:IBL262152 ILH262150:ILH262152 IVD262150:IVD262152 JEZ262150:JEZ262152 JOV262150:JOV262152 JYR262150:JYR262152 KIN262150:KIN262152 KSJ262150:KSJ262152 LCF262150:LCF262152 LMB262150:LMB262152 LVX262150:LVX262152 MFT262150:MFT262152 MPP262150:MPP262152 MZL262150:MZL262152 NJH262150:NJH262152 NTD262150:NTD262152 OCZ262150:OCZ262152 OMV262150:OMV262152 OWR262150:OWR262152 PGN262150:PGN262152 PQJ262150:PQJ262152 QAF262150:QAF262152 QKB262150:QKB262152 QTX262150:QTX262152 RDT262150:RDT262152 RNP262150:RNP262152 RXL262150:RXL262152 SHH262150:SHH262152 SRD262150:SRD262152 TAZ262150:TAZ262152 TKV262150:TKV262152 TUR262150:TUR262152 UEN262150:UEN262152 UOJ262150:UOJ262152 UYF262150:UYF262152 VIB262150:VIB262152 VRX262150:VRX262152 WBT262150:WBT262152 WLP262150:WLP262152 WVL262150:WVL262152 D327686:D327688 IZ327686:IZ327688 SV327686:SV327688 ACR327686:ACR327688 AMN327686:AMN327688 AWJ327686:AWJ327688 BGF327686:BGF327688 BQB327686:BQB327688 BZX327686:BZX327688 CJT327686:CJT327688 CTP327686:CTP327688 DDL327686:DDL327688 DNH327686:DNH327688 DXD327686:DXD327688 EGZ327686:EGZ327688 EQV327686:EQV327688 FAR327686:FAR327688 FKN327686:FKN327688 FUJ327686:FUJ327688 GEF327686:GEF327688 GOB327686:GOB327688 GXX327686:GXX327688 HHT327686:HHT327688 HRP327686:HRP327688 IBL327686:IBL327688 ILH327686:ILH327688 IVD327686:IVD327688 JEZ327686:JEZ327688 JOV327686:JOV327688 JYR327686:JYR327688 KIN327686:KIN327688 KSJ327686:KSJ327688 LCF327686:LCF327688 LMB327686:LMB327688 LVX327686:LVX327688 MFT327686:MFT327688 MPP327686:MPP327688 MZL327686:MZL327688 NJH327686:NJH327688 NTD327686:NTD327688 OCZ327686:OCZ327688 OMV327686:OMV327688 OWR327686:OWR327688 PGN327686:PGN327688 PQJ327686:PQJ327688 QAF327686:QAF327688 QKB327686:QKB327688 QTX327686:QTX327688 RDT327686:RDT327688 RNP327686:RNP327688 RXL327686:RXL327688 SHH327686:SHH327688 SRD327686:SRD327688 TAZ327686:TAZ327688 TKV327686:TKV327688 TUR327686:TUR327688 UEN327686:UEN327688 UOJ327686:UOJ327688 UYF327686:UYF327688 VIB327686:VIB327688 VRX327686:VRX327688 WBT327686:WBT327688 WLP327686:WLP327688 WVL327686:WVL327688 D393222:D393224 IZ393222:IZ393224 SV393222:SV393224 ACR393222:ACR393224 AMN393222:AMN393224 AWJ393222:AWJ393224 BGF393222:BGF393224 BQB393222:BQB393224 BZX393222:BZX393224 CJT393222:CJT393224 CTP393222:CTP393224 DDL393222:DDL393224 DNH393222:DNH393224 DXD393222:DXD393224 EGZ393222:EGZ393224 EQV393222:EQV393224 FAR393222:FAR393224 FKN393222:FKN393224 FUJ393222:FUJ393224 GEF393222:GEF393224 GOB393222:GOB393224 GXX393222:GXX393224 HHT393222:HHT393224 HRP393222:HRP393224 IBL393222:IBL393224 ILH393222:ILH393224 IVD393222:IVD393224 JEZ393222:JEZ393224 JOV393222:JOV393224 JYR393222:JYR393224 KIN393222:KIN393224 KSJ393222:KSJ393224 LCF393222:LCF393224 LMB393222:LMB393224 LVX393222:LVX393224 MFT393222:MFT393224 MPP393222:MPP393224 MZL393222:MZL393224 NJH393222:NJH393224 NTD393222:NTD393224 OCZ393222:OCZ393224 OMV393222:OMV393224 OWR393222:OWR393224 PGN393222:PGN393224 PQJ393222:PQJ393224 QAF393222:QAF393224 QKB393222:QKB393224 QTX393222:QTX393224 RDT393222:RDT393224 RNP393222:RNP393224 RXL393222:RXL393224 SHH393222:SHH393224 SRD393222:SRD393224 TAZ393222:TAZ393224 TKV393222:TKV393224 TUR393222:TUR393224 UEN393222:UEN393224 UOJ393222:UOJ393224 UYF393222:UYF393224 VIB393222:VIB393224 VRX393222:VRX393224 WBT393222:WBT393224 WLP393222:WLP393224 WVL393222:WVL393224 D458758:D458760 IZ458758:IZ458760 SV458758:SV458760 ACR458758:ACR458760 AMN458758:AMN458760 AWJ458758:AWJ458760 BGF458758:BGF458760 BQB458758:BQB458760 BZX458758:BZX458760 CJT458758:CJT458760 CTP458758:CTP458760 DDL458758:DDL458760 DNH458758:DNH458760 DXD458758:DXD458760 EGZ458758:EGZ458760 EQV458758:EQV458760 FAR458758:FAR458760 FKN458758:FKN458760 FUJ458758:FUJ458760 GEF458758:GEF458760 GOB458758:GOB458760 GXX458758:GXX458760 HHT458758:HHT458760 HRP458758:HRP458760 IBL458758:IBL458760 ILH458758:ILH458760 IVD458758:IVD458760 JEZ458758:JEZ458760 JOV458758:JOV458760 JYR458758:JYR458760 KIN458758:KIN458760 KSJ458758:KSJ458760 LCF458758:LCF458760 LMB458758:LMB458760 LVX458758:LVX458760 MFT458758:MFT458760 MPP458758:MPP458760 MZL458758:MZL458760 NJH458758:NJH458760 NTD458758:NTD458760 OCZ458758:OCZ458760 OMV458758:OMV458760 OWR458758:OWR458760 PGN458758:PGN458760 PQJ458758:PQJ458760 QAF458758:QAF458760 QKB458758:QKB458760 QTX458758:QTX458760 RDT458758:RDT458760 RNP458758:RNP458760 RXL458758:RXL458760 SHH458758:SHH458760 SRD458758:SRD458760 TAZ458758:TAZ458760 TKV458758:TKV458760 TUR458758:TUR458760 UEN458758:UEN458760 UOJ458758:UOJ458760 UYF458758:UYF458760 VIB458758:VIB458760 VRX458758:VRX458760 WBT458758:WBT458760 WLP458758:WLP458760 WVL458758:WVL458760 D524294:D524296 IZ524294:IZ524296 SV524294:SV524296 ACR524294:ACR524296 AMN524294:AMN524296 AWJ524294:AWJ524296 BGF524294:BGF524296 BQB524294:BQB524296 BZX524294:BZX524296 CJT524294:CJT524296 CTP524294:CTP524296 DDL524294:DDL524296 DNH524294:DNH524296 DXD524294:DXD524296 EGZ524294:EGZ524296 EQV524294:EQV524296 FAR524294:FAR524296 FKN524294:FKN524296 FUJ524294:FUJ524296 GEF524294:GEF524296 GOB524294:GOB524296 GXX524294:GXX524296 HHT524294:HHT524296 HRP524294:HRP524296 IBL524294:IBL524296 ILH524294:ILH524296 IVD524294:IVD524296 JEZ524294:JEZ524296 JOV524294:JOV524296 JYR524294:JYR524296 KIN524294:KIN524296 KSJ524294:KSJ524296 LCF524294:LCF524296 LMB524294:LMB524296 LVX524294:LVX524296 MFT524294:MFT524296 MPP524294:MPP524296 MZL524294:MZL524296 NJH524294:NJH524296 NTD524294:NTD524296 OCZ524294:OCZ524296 OMV524294:OMV524296 OWR524294:OWR524296 PGN524294:PGN524296 PQJ524294:PQJ524296 QAF524294:QAF524296 QKB524294:QKB524296 QTX524294:QTX524296 RDT524294:RDT524296 RNP524294:RNP524296 RXL524294:RXL524296 SHH524294:SHH524296 SRD524294:SRD524296 TAZ524294:TAZ524296 TKV524294:TKV524296 TUR524294:TUR524296 UEN524294:UEN524296 UOJ524294:UOJ524296 UYF524294:UYF524296 VIB524294:VIB524296 VRX524294:VRX524296 WBT524294:WBT524296 WLP524294:WLP524296 WVL524294:WVL524296 D589830:D589832 IZ589830:IZ589832 SV589830:SV589832 ACR589830:ACR589832 AMN589830:AMN589832 AWJ589830:AWJ589832 BGF589830:BGF589832 BQB589830:BQB589832 BZX589830:BZX589832 CJT589830:CJT589832 CTP589830:CTP589832 DDL589830:DDL589832 DNH589830:DNH589832 DXD589830:DXD589832 EGZ589830:EGZ589832 EQV589830:EQV589832 FAR589830:FAR589832 FKN589830:FKN589832 FUJ589830:FUJ589832 GEF589830:GEF589832 GOB589830:GOB589832 GXX589830:GXX589832 HHT589830:HHT589832 HRP589830:HRP589832 IBL589830:IBL589832 ILH589830:ILH589832 IVD589830:IVD589832 JEZ589830:JEZ589832 JOV589830:JOV589832 JYR589830:JYR589832 KIN589830:KIN589832 KSJ589830:KSJ589832 LCF589830:LCF589832 LMB589830:LMB589832 LVX589830:LVX589832 MFT589830:MFT589832 MPP589830:MPP589832 MZL589830:MZL589832 NJH589830:NJH589832 NTD589830:NTD589832 OCZ589830:OCZ589832 OMV589830:OMV589832 OWR589830:OWR589832 PGN589830:PGN589832 PQJ589830:PQJ589832 QAF589830:QAF589832 QKB589830:QKB589832 QTX589830:QTX589832 RDT589830:RDT589832 RNP589830:RNP589832 RXL589830:RXL589832 SHH589830:SHH589832 SRD589830:SRD589832 TAZ589830:TAZ589832 TKV589830:TKV589832 TUR589830:TUR589832 UEN589830:UEN589832 UOJ589830:UOJ589832 UYF589830:UYF589832 VIB589830:VIB589832 VRX589830:VRX589832 WBT589830:WBT589832 WLP589830:WLP589832 WVL589830:WVL589832 D655366:D655368 IZ655366:IZ655368 SV655366:SV655368 ACR655366:ACR655368 AMN655366:AMN655368 AWJ655366:AWJ655368 BGF655366:BGF655368 BQB655366:BQB655368 BZX655366:BZX655368 CJT655366:CJT655368 CTP655366:CTP655368 DDL655366:DDL655368 DNH655366:DNH655368 DXD655366:DXD655368 EGZ655366:EGZ655368 EQV655366:EQV655368 FAR655366:FAR655368 FKN655366:FKN655368 FUJ655366:FUJ655368 GEF655366:GEF655368 GOB655366:GOB655368 GXX655366:GXX655368 HHT655366:HHT655368 HRP655366:HRP655368 IBL655366:IBL655368 ILH655366:ILH655368 IVD655366:IVD655368 JEZ655366:JEZ655368 JOV655366:JOV655368 JYR655366:JYR655368 KIN655366:KIN655368 KSJ655366:KSJ655368 LCF655366:LCF655368 LMB655366:LMB655368 LVX655366:LVX655368 MFT655366:MFT655368 MPP655366:MPP655368 MZL655366:MZL655368 NJH655366:NJH655368 NTD655366:NTD655368 OCZ655366:OCZ655368 OMV655366:OMV655368 OWR655366:OWR655368 PGN655366:PGN655368 PQJ655366:PQJ655368 QAF655366:QAF655368 QKB655366:QKB655368 QTX655366:QTX655368 RDT655366:RDT655368 RNP655366:RNP655368 RXL655366:RXL655368 SHH655366:SHH655368 SRD655366:SRD655368 TAZ655366:TAZ655368 TKV655366:TKV655368 TUR655366:TUR655368 UEN655366:UEN655368 UOJ655366:UOJ655368 UYF655366:UYF655368 VIB655366:VIB655368 VRX655366:VRX655368 WBT655366:WBT655368 WLP655366:WLP655368 WVL655366:WVL655368 D720902:D720904 IZ720902:IZ720904 SV720902:SV720904 ACR720902:ACR720904 AMN720902:AMN720904 AWJ720902:AWJ720904 BGF720902:BGF720904 BQB720902:BQB720904 BZX720902:BZX720904 CJT720902:CJT720904 CTP720902:CTP720904 DDL720902:DDL720904 DNH720902:DNH720904 DXD720902:DXD720904 EGZ720902:EGZ720904 EQV720902:EQV720904 FAR720902:FAR720904 FKN720902:FKN720904 FUJ720902:FUJ720904 GEF720902:GEF720904 GOB720902:GOB720904 GXX720902:GXX720904 HHT720902:HHT720904 HRP720902:HRP720904 IBL720902:IBL720904 ILH720902:ILH720904 IVD720902:IVD720904 JEZ720902:JEZ720904 JOV720902:JOV720904 JYR720902:JYR720904 KIN720902:KIN720904 KSJ720902:KSJ720904 LCF720902:LCF720904 LMB720902:LMB720904 LVX720902:LVX720904 MFT720902:MFT720904 MPP720902:MPP720904 MZL720902:MZL720904 NJH720902:NJH720904 NTD720902:NTD720904 OCZ720902:OCZ720904 OMV720902:OMV720904 OWR720902:OWR720904 PGN720902:PGN720904 PQJ720902:PQJ720904 QAF720902:QAF720904 QKB720902:QKB720904 QTX720902:QTX720904 RDT720902:RDT720904 RNP720902:RNP720904 RXL720902:RXL720904 SHH720902:SHH720904 SRD720902:SRD720904 TAZ720902:TAZ720904 TKV720902:TKV720904 TUR720902:TUR720904 UEN720902:UEN720904 UOJ720902:UOJ720904 UYF720902:UYF720904 VIB720902:VIB720904 VRX720902:VRX720904 WBT720902:WBT720904 WLP720902:WLP720904 WVL720902:WVL720904 D786438:D786440 IZ786438:IZ786440 SV786438:SV786440 ACR786438:ACR786440 AMN786438:AMN786440 AWJ786438:AWJ786440 BGF786438:BGF786440 BQB786438:BQB786440 BZX786438:BZX786440 CJT786438:CJT786440 CTP786438:CTP786440 DDL786438:DDL786440 DNH786438:DNH786440 DXD786438:DXD786440 EGZ786438:EGZ786440 EQV786438:EQV786440 FAR786438:FAR786440 FKN786438:FKN786440 FUJ786438:FUJ786440 GEF786438:GEF786440 GOB786438:GOB786440 GXX786438:GXX786440 HHT786438:HHT786440 HRP786438:HRP786440 IBL786438:IBL786440 ILH786438:ILH786440 IVD786438:IVD786440 JEZ786438:JEZ786440 JOV786438:JOV786440 JYR786438:JYR786440 KIN786438:KIN786440 KSJ786438:KSJ786440 LCF786438:LCF786440 LMB786438:LMB786440 LVX786438:LVX786440 MFT786438:MFT786440 MPP786438:MPP786440 MZL786438:MZL786440 NJH786438:NJH786440 NTD786438:NTD786440 OCZ786438:OCZ786440 OMV786438:OMV786440 OWR786438:OWR786440 PGN786438:PGN786440 PQJ786438:PQJ786440 QAF786438:QAF786440 QKB786438:QKB786440 QTX786438:QTX786440 RDT786438:RDT786440 RNP786438:RNP786440 RXL786438:RXL786440 SHH786438:SHH786440 SRD786438:SRD786440 TAZ786438:TAZ786440 TKV786438:TKV786440 TUR786438:TUR786440 UEN786438:UEN786440 UOJ786438:UOJ786440 UYF786438:UYF786440 VIB786438:VIB786440 VRX786438:VRX786440 WBT786438:WBT786440 WLP786438:WLP786440 WVL786438:WVL786440 D851974:D851976 IZ851974:IZ851976 SV851974:SV851976 ACR851974:ACR851976 AMN851974:AMN851976 AWJ851974:AWJ851976 BGF851974:BGF851976 BQB851974:BQB851976 BZX851974:BZX851976 CJT851974:CJT851976 CTP851974:CTP851976 DDL851974:DDL851976 DNH851974:DNH851976 DXD851974:DXD851976 EGZ851974:EGZ851976 EQV851974:EQV851976 FAR851974:FAR851976 FKN851974:FKN851976 FUJ851974:FUJ851976 GEF851974:GEF851976 GOB851974:GOB851976 GXX851974:GXX851976 HHT851974:HHT851976 HRP851974:HRP851976 IBL851974:IBL851976 ILH851974:ILH851976 IVD851974:IVD851976 JEZ851974:JEZ851976 JOV851974:JOV851976 JYR851974:JYR851976 KIN851974:KIN851976 KSJ851974:KSJ851976 LCF851974:LCF851976 LMB851974:LMB851976 LVX851974:LVX851976 MFT851974:MFT851976 MPP851974:MPP851976 MZL851974:MZL851976 NJH851974:NJH851976 NTD851974:NTD851976 OCZ851974:OCZ851976 OMV851974:OMV851976 OWR851974:OWR851976 PGN851974:PGN851976 PQJ851974:PQJ851976 QAF851974:QAF851976 QKB851974:QKB851976 QTX851974:QTX851976 RDT851974:RDT851976 RNP851974:RNP851976 RXL851974:RXL851976 SHH851974:SHH851976 SRD851974:SRD851976 TAZ851974:TAZ851976 TKV851974:TKV851976 TUR851974:TUR851976 UEN851974:UEN851976 UOJ851974:UOJ851976 UYF851974:UYF851976 VIB851974:VIB851976 VRX851974:VRX851976 WBT851974:WBT851976 WLP851974:WLP851976 WVL851974:WVL851976 D917510:D917512 IZ917510:IZ917512 SV917510:SV917512 ACR917510:ACR917512 AMN917510:AMN917512 AWJ917510:AWJ917512 BGF917510:BGF917512 BQB917510:BQB917512 BZX917510:BZX917512 CJT917510:CJT917512 CTP917510:CTP917512 DDL917510:DDL917512 DNH917510:DNH917512 DXD917510:DXD917512 EGZ917510:EGZ917512 EQV917510:EQV917512 FAR917510:FAR917512 FKN917510:FKN917512 FUJ917510:FUJ917512 GEF917510:GEF917512 GOB917510:GOB917512 GXX917510:GXX917512 HHT917510:HHT917512 HRP917510:HRP917512 IBL917510:IBL917512 ILH917510:ILH917512 IVD917510:IVD917512 JEZ917510:JEZ917512 JOV917510:JOV917512 JYR917510:JYR917512 KIN917510:KIN917512 KSJ917510:KSJ917512 LCF917510:LCF917512 LMB917510:LMB917512 LVX917510:LVX917512 MFT917510:MFT917512 MPP917510:MPP917512 MZL917510:MZL917512 NJH917510:NJH917512 NTD917510:NTD917512 OCZ917510:OCZ917512 OMV917510:OMV917512 OWR917510:OWR917512 PGN917510:PGN917512 PQJ917510:PQJ917512 QAF917510:QAF917512 QKB917510:QKB917512 QTX917510:QTX917512 RDT917510:RDT917512 RNP917510:RNP917512 RXL917510:RXL917512 SHH917510:SHH917512 SRD917510:SRD917512 TAZ917510:TAZ917512 TKV917510:TKV917512 TUR917510:TUR917512 UEN917510:UEN917512 UOJ917510:UOJ917512 UYF917510:UYF917512 VIB917510:VIB917512 VRX917510:VRX917512 WBT917510:WBT917512 WLP917510:WLP917512 WVL917510:WVL917512 D983046:D983048 IZ983046:IZ983048 SV983046:SV983048 ACR983046:ACR983048 AMN983046:AMN983048 AWJ983046:AWJ983048 BGF983046:BGF983048 BQB983046:BQB983048 BZX983046:BZX983048 CJT983046:CJT983048 CTP983046:CTP983048 DDL983046:DDL983048 DNH983046:DNH983048 DXD983046:DXD983048 EGZ983046:EGZ983048 EQV983046:EQV983048 FAR983046:FAR983048 FKN983046:FKN983048 FUJ983046:FUJ983048 GEF983046:GEF983048 GOB983046:GOB983048 GXX983046:GXX983048 HHT983046:HHT983048 HRP983046:HRP983048 IBL983046:IBL983048 ILH983046:ILH983048 IVD983046:IVD983048 JEZ983046:JEZ983048 JOV983046:JOV983048 JYR983046:JYR983048 KIN983046:KIN983048 KSJ983046:KSJ983048 LCF983046:LCF983048 LMB983046:LMB983048 LVX983046:LVX983048 MFT983046:MFT983048 MPP983046:MPP983048 MZL983046:MZL983048 NJH983046:NJH983048 NTD983046:NTD983048 OCZ983046:OCZ983048 OMV983046:OMV983048 OWR983046:OWR983048 PGN983046:PGN983048 PQJ983046:PQJ983048 QAF983046:QAF983048 QKB983046:QKB983048 QTX983046:QTX983048 RDT983046:RDT983048 RNP983046:RNP983048 RXL983046:RXL983048 SHH983046:SHH983048 SRD983046:SRD983048 TAZ983046:TAZ983048 TKV983046:TKV983048 TUR983046:TUR983048 UEN983046:UEN983048 UOJ983046:UOJ983048 UYF983046:UYF983048 VIB983046:VIB983048 VRX983046:VRX983048 WBT983046:WBT983048 WLP983046:WLP983048 WVL983046:WVL983048 D65533:D65535 IZ65533:IZ65535 SV65533:SV65535 ACR65533:ACR65535 AMN65533:AMN65535 AWJ65533:AWJ65535 BGF65533:BGF65535 BQB65533:BQB65535 BZX65533:BZX65535 CJT65533:CJT65535 CTP65533:CTP65535 DDL65533:DDL65535 DNH65533:DNH65535 DXD65533:DXD65535 EGZ65533:EGZ65535 EQV65533:EQV65535 FAR65533:FAR65535 FKN65533:FKN65535 FUJ65533:FUJ65535 GEF65533:GEF65535 GOB65533:GOB65535 GXX65533:GXX65535 HHT65533:HHT65535 HRP65533:HRP65535 IBL65533:IBL65535 ILH65533:ILH65535 IVD65533:IVD65535 JEZ65533:JEZ65535 JOV65533:JOV65535 JYR65533:JYR65535 KIN65533:KIN65535 KSJ65533:KSJ65535 LCF65533:LCF65535 LMB65533:LMB65535 LVX65533:LVX65535 MFT65533:MFT65535 MPP65533:MPP65535 MZL65533:MZL65535 NJH65533:NJH65535 NTD65533:NTD65535 OCZ65533:OCZ65535 OMV65533:OMV65535 OWR65533:OWR65535 PGN65533:PGN65535 PQJ65533:PQJ65535 QAF65533:QAF65535 QKB65533:QKB65535 QTX65533:QTX65535 RDT65533:RDT65535 RNP65533:RNP65535 RXL65533:RXL65535 SHH65533:SHH65535 SRD65533:SRD65535 TAZ65533:TAZ65535 TKV65533:TKV65535 TUR65533:TUR65535 UEN65533:UEN65535 UOJ65533:UOJ65535 UYF65533:UYF65535 VIB65533:VIB65535 VRX65533:VRX65535 WBT65533:WBT65535 WLP65533:WLP65535 WVL65533:WVL65535 D131069:D131071 IZ131069:IZ131071 SV131069:SV131071 ACR131069:ACR131071 AMN131069:AMN131071 AWJ131069:AWJ131071 BGF131069:BGF131071 BQB131069:BQB131071 BZX131069:BZX131071 CJT131069:CJT131071 CTP131069:CTP131071 DDL131069:DDL131071 DNH131069:DNH131071 DXD131069:DXD131071 EGZ131069:EGZ131071 EQV131069:EQV131071 FAR131069:FAR131071 FKN131069:FKN131071 FUJ131069:FUJ131071 GEF131069:GEF131071 GOB131069:GOB131071 GXX131069:GXX131071 HHT131069:HHT131071 HRP131069:HRP131071 IBL131069:IBL131071 ILH131069:ILH131071 IVD131069:IVD131071 JEZ131069:JEZ131071 JOV131069:JOV131071 JYR131069:JYR131071 KIN131069:KIN131071 KSJ131069:KSJ131071 LCF131069:LCF131071 LMB131069:LMB131071 LVX131069:LVX131071 MFT131069:MFT131071 MPP131069:MPP131071 MZL131069:MZL131071 NJH131069:NJH131071 NTD131069:NTD131071 OCZ131069:OCZ131071 OMV131069:OMV131071 OWR131069:OWR131071 PGN131069:PGN131071 PQJ131069:PQJ131071 QAF131069:QAF131071 QKB131069:QKB131071 QTX131069:QTX131071 RDT131069:RDT131071 RNP131069:RNP131071 RXL131069:RXL131071 SHH131069:SHH131071 SRD131069:SRD131071 TAZ131069:TAZ131071 TKV131069:TKV131071 TUR131069:TUR131071 UEN131069:UEN131071 UOJ131069:UOJ131071 UYF131069:UYF131071 VIB131069:VIB131071 VRX131069:VRX131071 WBT131069:WBT131071 WLP131069:WLP131071 WVL131069:WVL131071 D196605:D196607 IZ196605:IZ196607 SV196605:SV196607 ACR196605:ACR196607 AMN196605:AMN196607 AWJ196605:AWJ196607 BGF196605:BGF196607 BQB196605:BQB196607 BZX196605:BZX196607 CJT196605:CJT196607 CTP196605:CTP196607 DDL196605:DDL196607 DNH196605:DNH196607 DXD196605:DXD196607 EGZ196605:EGZ196607 EQV196605:EQV196607 FAR196605:FAR196607 FKN196605:FKN196607 FUJ196605:FUJ196607 GEF196605:GEF196607 GOB196605:GOB196607 GXX196605:GXX196607 HHT196605:HHT196607 HRP196605:HRP196607 IBL196605:IBL196607 ILH196605:ILH196607 IVD196605:IVD196607 JEZ196605:JEZ196607 JOV196605:JOV196607 JYR196605:JYR196607 KIN196605:KIN196607 KSJ196605:KSJ196607 LCF196605:LCF196607 LMB196605:LMB196607 LVX196605:LVX196607 MFT196605:MFT196607 MPP196605:MPP196607 MZL196605:MZL196607 NJH196605:NJH196607 NTD196605:NTD196607 OCZ196605:OCZ196607 OMV196605:OMV196607 OWR196605:OWR196607 PGN196605:PGN196607 PQJ196605:PQJ196607 QAF196605:QAF196607 QKB196605:QKB196607 QTX196605:QTX196607 RDT196605:RDT196607 RNP196605:RNP196607 RXL196605:RXL196607 SHH196605:SHH196607 SRD196605:SRD196607 TAZ196605:TAZ196607 TKV196605:TKV196607 TUR196605:TUR196607 UEN196605:UEN196607 UOJ196605:UOJ196607 UYF196605:UYF196607 VIB196605:VIB196607 VRX196605:VRX196607 WBT196605:WBT196607 WLP196605:WLP196607 WVL196605:WVL196607 D262141:D262143 IZ262141:IZ262143 SV262141:SV262143 ACR262141:ACR262143 AMN262141:AMN262143 AWJ262141:AWJ262143 BGF262141:BGF262143 BQB262141:BQB262143 BZX262141:BZX262143 CJT262141:CJT262143 CTP262141:CTP262143 DDL262141:DDL262143 DNH262141:DNH262143 DXD262141:DXD262143 EGZ262141:EGZ262143 EQV262141:EQV262143 FAR262141:FAR262143 FKN262141:FKN262143 FUJ262141:FUJ262143 GEF262141:GEF262143 GOB262141:GOB262143 GXX262141:GXX262143 HHT262141:HHT262143 HRP262141:HRP262143 IBL262141:IBL262143 ILH262141:ILH262143 IVD262141:IVD262143 JEZ262141:JEZ262143 JOV262141:JOV262143 JYR262141:JYR262143 KIN262141:KIN262143 KSJ262141:KSJ262143 LCF262141:LCF262143 LMB262141:LMB262143 LVX262141:LVX262143 MFT262141:MFT262143 MPP262141:MPP262143 MZL262141:MZL262143 NJH262141:NJH262143 NTD262141:NTD262143 OCZ262141:OCZ262143 OMV262141:OMV262143 OWR262141:OWR262143 PGN262141:PGN262143 PQJ262141:PQJ262143 QAF262141:QAF262143 QKB262141:QKB262143 QTX262141:QTX262143 RDT262141:RDT262143 RNP262141:RNP262143 RXL262141:RXL262143 SHH262141:SHH262143 SRD262141:SRD262143 TAZ262141:TAZ262143 TKV262141:TKV262143 TUR262141:TUR262143 UEN262141:UEN262143 UOJ262141:UOJ262143 UYF262141:UYF262143 VIB262141:VIB262143 VRX262141:VRX262143 WBT262141:WBT262143 WLP262141:WLP262143 WVL262141:WVL262143 D327677:D327679 IZ327677:IZ327679 SV327677:SV327679 ACR327677:ACR327679 AMN327677:AMN327679 AWJ327677:AWJ327679 BGF327677:BGF327679 BQB327677:BQB327679 BZX327677:BZX327679 CJT327677:CJT327679 CTP327677:CTP327679 DDL327677:DDL327679 DNH327677:DNH327679 DXD327677:DXD327679 EGZ327677:EGZ327679 EQV327677:EQV327679 FAR327677:FAR327679 FKN327677:FKN327679 FUJ327677:FUJ327679 GEF327677:GEF327679 GOB327677:GOB327679 GXX327677:GXX327679 HHT327677:HHT327679 HRP327677:HRP327679 IBL327677:IBL327679 ILH327677:ILH327679 IVD327677:IVD327679 JEZ327677:JEZ327679 JOV327677:JOV327679 JYR327677:JYR327679 KIN327677:KIN327679 KSJ327677:KSJ327679 LCF327677:LCF327679 LMB327677:LMB327679 LVX327677:LVX327679 MFT327677:MFT327679 MPP327677:MPP327679 MZL327677:MZL327679 NJH327677:NJH327679 NTD327677:NTD327679 OCZ327677:OCZ327679 OMV327677:OMV327679 OWR327677:OWR327679 PGN327677:PGN327679 PQJ327677:PQJ327679 QAF327677:QAF327679 QKB327677:QKB327679 QTX327677:QTX327679 RDT327677:RDT327679 RNP327677:RNP327679 RXL327677:RXL327679 SHH327677:SHH327679 SRD327677:SRD327679 TAZ327677:TAZ327679 TKV327677:TKV327679 TUR327677:TUR327679 UEN327677:UEN327679 UOJ327677:UOJ327679 UYF327677:UYF327679 VIB327677:VIB327679 VRX327677:VRX327679 WBT327677:WBT327679 WLP327677:WLP327679 WVL327677:WVL327679 D393213:D393215 IZ393213:IZ393215 SV393213:SV393215 ACR393213:ACR393215 AMN393213:AMN393215 AWJ393213:AWJ393215 BGF393213:BGF393215 BQB393213:BQB393215 BZX393213:BZX393215 CJT393213:CJT393215 CTP393213:CTP393215 DDL393213:DDL393215 DNH393213:DNH393215 DXD393213:DXD393215 EGZ393213:EGZ393215 EQV393213:EQV393215 FAR393213:FAR393215 FKN393213:FKN393215 FUJ393213:FUJ393215 GEF393213:GEF393215 GOB393213:GOB393215 GXX393213:GXX393215 HHT393213:HHT393215 HRP393213:HRP393215 IBL393213:IBL393215 ILH393213:ILH393215 IVD393213:IVD393215 JEZ393213:JEZ393215 JOV393213:JOV393215 JYR393213:JYR393215 KIN393213:KIN393215 KSJ393213:KSJ393215 LCF393213:LCF393215 LMB393213:LMB393215 LVX393213:LVX393215 MFT393213:MFT393215 MPP393213:MPP393215 MZL393213:MZL393215 NJH393213:NJH393215 NTD393213:NTD393215 OCZ393213:OCZ393215 OMV393213:OMV393215 OWR393213:OWR393215 PGN393213:PGN393215 PQJ393213:PQJ393215 QAF393213:QAF393215 QKB393213:QKB393215 QTX393213:QTX393215 RDT393213:RDT393215 RNP393213:RNP393215 RXL393213:RXL393215 SHH393213:SHH393215 SRD393213:SRD393215 TAZ393213:TAZ393215 TKV393213:TKV393215 TUR393213:TUR393215 UEN393213:UEN393215 UOJ393213:UOJ393215 UYF393213:UYF393215 VIB393213:VIB393215 VRX393213:VRX393215 WBT393213:WBT393215 WLP393213:WLP393215 WVL393213:WVL393215 D458749:D458751 IZ458749:IZ458751 SV458749:SV458751 ACR458749:ACR458751 AMN458749:AMN458751 AWJ458749:AWJ458751 BGF458749:BGF458751 BQB458749:BQB458751 BZX458749:BZX458751 CJT458749:CJT458751 CTP458749:CTP458751 DDL458749:DDL458751 DNH458749:DNH458751 DXD458749:DXD458751 EGZ458749:EGZ458751 EQV458749:EQV458751 FAR458749:FAR458751 FKN458749:FKN458751 FUJ458749:FUJ458751 GEF458749:GEF458751 GOB458749:GOB458751 GXX458749:GXX458751 HHT458749:HHT458751 HRP458749:HRP458751 IBL458749:IBL458751 ILH458749:ILH458751 IVD458749:IVD458751 JEZ458749:JEZ458751 JOV458749:JOV458751 JYR458749:JYR458751 KIN458749:KIN458751 KSJ458749:KSJ458751 LCF458749:LCF458751 LMB458749:LMB458751 LVX458749:LVX458751 MFT458749:MFT458751 MPP458749:MPP458751 MZL458749:MZL458751 NJH458749:NJH458751 NTD458749:NTD458751 OCZ458749:OCZ458751 OMV458749:OMV458751 OWR458749:OWR458751 PGN458749:PGN458751 PQJ458749:PQJ458751 QAF458749:QAF458751 QKB458749:QKB458751 QTX458749:QTX458751 RDT458749:RDT458751 RNP458749:RNP458751 RXL458749:RXL458751 SHH458749:SHH458751 SRD458749:SRD458751 TAZ458749:TAZ458751 TKV458749:TKV458751 TUR458749:TUR458751 UEN458749:UEN458751 UOJ458749:UOJ458751 UYF458749:UYF458751 VIB458749:VIB458751 VRX458749:VRX458751 WBT458749:WBT458751 WLP458749:WLP458751 WVL458749:WVL458751 D524285:D524287 IZ524285:IZ524287 SV524285:SV524287 ACR524285:ACR524287 AMN524285:AMN524287 AWJ524285:AWJ524287 BGF524285:BGF524287 BQB524285:BQB524287 BZX524285:BZX524287 CJT524285:CJT524287 CTP524285:CTP524287 DDL524285:DDL524287 DNH524285:DNH524287 DXD524285:DXD524287 EGZ524285:EGZ524287 EQV524285:EQV524287 FAR524285:FAR524287 FKN524285:FKN524287 FUJ524285:FUJ524287 GEF524285:GEF524287 GOB524285:GOB524287 GXX524285:GXX524287 HHT524285:HHT524287 HRP524285:HRP524287 IBL524285:IBL524287 ILH524285:ILH524287 IVD524285:IVD524287 JEZ524285:JEZ524287 JOV524285:JOV524287 JYR524285:JYR524287 KIN524285:KIN524287 KSJ524285:KSJ524287 LCF524285:LCF524287 LMB524285:LMB524287 LVX524285:LVX524287 MFT524285:MFT524287 MPP524285:MPP524287 MZL524285:MZL524287 NJH524285:NJH524287 NTD524285:NTD524287 OCZ524285:OCZ524287 OMV524285:OMV524287 OWR524285:OWR524287 PGN524285:PGN524287 PQJ524285:PQJ524287 QAF524285:QAF524287 QKB524285:QKB524287 QTX524285:QTX524287 RDT524285:RDT524287 RNP524285:RNP524287 RXL524285:RXL524287 SHH524285:SHH524287 SRD524285:SRD524287 TAZ524285:TAZ524287 TKV524285:TKV524287 TUR524285:TUR524287 UEN524285:UEN524287 UOJ524285:UOJ524287 UYF524285:UYF524287 VIB524285:VIB524287 VRX524285:VRX524287 WBT524285:WBT524287 WLP524285:WLP524287 WVL524285:WVL524287 D589821:D589823 IZ589821:IZ589823 SV589821:SV589823 ACR589821:ACR589823 AMN589821:AMN589823 AWJ589821:AWJ589823 BGF589821:BGF589823 BQB589821:BQB589823 BZX589821:BZX589823 CJT589821:CJT589823 CTP589821:CTP589823 DDL589821:DDL589823 DNH589821:DNH589823 DXD589821:DXD589823 EGZ589821:EGZ589823 EQV589821:EQV589823 FAR589821:FAR589823 FKN589821:FKN589823 FUJ589821:FUJ589823 GEF589821:GEF589823 GOB589821:GOB589823 GXX589821:GXX589823 HHT589821:HHT589823 HRP589821:HRP589823 IBL589821:IBL589823 ILH589821:ILH589823 IVD589821:IVD589823 JEZ589821:JEZ589823 JOV589821:JOV589823 JYR589821:JYR589823 KIN589821:KIN589823 KSJ589821:KSJ589823 LCF589821:LCF589823 LMB589821:LMB589823 LVX589821:LVX589823 MFT589821:MFT589823 MPP589821:MPP589823 MZL589821:MZL589823 NJH589821:NJH589823 NTD589821:NTD589823 OCZ589821:OCZ589823 OMV589821:OMV589823 OWR589821:OWR589823 PGN589821:PGN589823 PQJ589821:PQJ589823 QAF589821:QAF589823 QKB589821:QKB589823 QTX589821:QTX589823 RDT589821:RDT589823 RNP589821:RNP589823 RXL589821:RXL589823 SHH589821:SHH589823 SRD589821:SRD589823 TAZ589821:TAZ589823 TKV589821:TKV589823 TUR589821:TUR589823 UEN589821:UEN589823 UOJ589821:UOJ589823 UYF589821:UYF589823 VIB589821:VIB589823 VRX589821:VRX589823 WBT589821:WBT589823 WLP589821:WLP589823 WVL589821:WVL589823 D655357:D655359 IZ655357:IZ655359 SV655357:SV655359 ACR655357:ACR655359 AMN655357:AMN655359 AWJ655357:AWJ655359 BGF655357:BGF655359 BQB655357:BQB655359 BZX655357:BZX655359 CJT655357:CJT655359 CTP655357:CTP655359 DDL655357:DDL655359 DNH655357:DNH655359 DXD655357:DXD655359 EGZ655357:EGZ655359 EQV655357:EQV655359 FAR655357:FAR655359 FKN655357:FKN655359 FUJ655357:FUJ655359 GEF655357:GEF655359 GOB655357:GOB655359 GXX655357:GXX655359 HHT655357:HHT655359 HRP655357:HRP655359 IBL655357:IBL655359 ILH655357:ILH655359 IVD655357:IVD655359 JEZ655357:JEZ655359 JOV655357:JOV655359 JYR655357:JYR655359 KIN655357:KIN655359 KSJ655357:KSJ655359 LCF655357:LCF655359 LMB655357:LMB655359 LVX655357:LVX655359 MFT655357:MFT655359 MPP655357:MPP655359 MZL655357:MZL655359 NJH655357:NJH655359 NTD655357:NTD655359 OCZ655357:OCZ655359 OMV655357:OMV655359 OWR655357:OWR655359 PGN655357:PGN655359 PQJ655357:PQJ655359 QAF655357:QAF655359 QKB655357:QKB655359 QTX655357:QTX655359 RDT655357:RDT655359 RNP655357:RNP655359 RXL655357:RXL655359 SHH655357:SHH655359 SRD655357:SRD655359 TAZ655357:TAZ655359 TKV655357:TKV655359 TUR655357:TUR655359 UEN655357:UEN655359 UOJ655357:UOJ655359 UYF655357:UYF655359 VIB655357:VIB655359 VRX655357:VRX655359 WBT655357:WBT655359 WLP655357:WLP655359 WVL655357:WVL655359 D720893:D720895 IZ720893:IZ720895 SV720893:SV720895 ACR720893:ACR720895 AMN720893:AMN720895 AWJ720893:AWJ720895 BGF720893:BGF720895 BQB720893:BQB720895 BZX720893:BZX720895 CJT720893:CJT720895 CTP720893:CTP720895 DDL720893:DDL720895 DNH720893:DNH720895 DXD720893:DXD720895 EGZ720893:EGZ720895 EQV720893:EQV720895 FAR720893:FAR720895 FKN720893:FKN720895 FUJ720893:FUJ720895 GEF720893:GEF720895 GOB720893:GOB720895 GXX720893:GXX720895 HHT720893:HHT720895 HRP720893:HRP720895 IBL720893:IBL720895 ILH720893:ILH720895 IVD720893:IVD720895 JEZ720893:JEZ720895 JOV720893:JOV720895 JYR720893:JYR720895 KIN720893:KIN720895 KSJ720893:KSJ720895 LCF720893:LCF720895 LMB720893:LMB720895 LVX720893:LVX720895 MFT720893:MFT720895 MPP720893:MPP720895 MZL720893:MZL720895 NJH720893:NJH720895 NTD720893:NTD720895 OCZ720893:OCZ720895 OMV720893:OMV720895 OWR720893:OWR720895 PGN720893:PGN720895 PQJ720893:PQJ720895 QAF720893:QAF720895 QKB720893:QKB720895 QTX720893:QTX720895 RDT720893:RDT720895 RNP720893:RNP720895 RXL720893:RXL720895 SHH720893:SHH720895 SRD720893:SRD720895 TAZ720893:TAZ720895 TKV720893:TKV720895 TUR720893:TUR720895 UEN720893:UEN720895 UOJ720893:UOJ720895 UYF720893:UYF720895 VIB720893:VIB720895 VRX720893:VRX720895 WBT720893:WBT720895 WLP720893:WLP720895 WVL720893:WVL720895 D786429:D786431 IZ786429:IZ786431 SV786429:SV786431 ACR786429:ACR786431 AMN786429:AMN786431 AWJ786429:AWJ786431 BGF786429:BGF786431 BQB786429:BQB786431 BZX786429:BZX786431 CJT786429:CJT786431 CTP786429:CTP786431 DDL786429:DDL786431 DNH786429:DNH786431 DXD786429:DXD786431 EGZ786429:EGZ786431 EQV786429:EQV786431 FAR786429:FAR786431 FKN786429:FKN786431 FUJ786429:FUJ786431 GEF786429:GEF786431 GOB786429:GOB786431 GXX786429:GXX786431 HHT786429:HHT786431 HRP786429:HRP786431 IBL786429:IBL786431 ILH786429:ILH786431 IVD786429:IVD786431 JEZ786429:JEZ786431 JOV786429:JOV786431 JYR786429:JYR786431 KIN786429:KIN786431 KSJ786429:KSJ786431 LCF786429:LCF786431 LMB786429:LMB786431 LVX786429:LVX786431 MFT786429:MFT786431 MPP786429:MPP786431 MZL786429:MZL786431 NJH786429:NJH786431 NTD786429:NTD786431 OCZ786429:OCZ786431 OMV786429:OMV786431 OWR786429:OWR786431 PGN786429:PGN786431 PQJ786429:PQJ786431 QAF786429:QAF786431 QKB786429:QKB786431 QTX786429:QTX786431 RDT786429:RDT786431 RNP786429:RNP786431 RXL786429:RXL786431 SHH786429:SHH786431 SRD786429:SRD786431 TAZ786429:TAZ786431 TKV786429:TKV786431 TUR786429:TUR786431 UEN786429:UEN786431 UOJ786429:UOJ786431 UYF786429:UYF786431 VIB786429:VIB786431 VRX786429:VRX786431 WBT786429:WBT786431 WLP786429:WLP786431 WVL786429:WVL786431 D851965:D851967 IZ851965:IZ851967 SV851965:SV851967 ACR851965:ACR851967 AMN851965:AMN851967 AWJ851965:AWJ851967 BGF851965:BGF851967 BQB851965:BQB851967 BZX851965:BZX851967 CJT851965:CJT851967 CTP851965:CTP851967 DDL851965:DDL851967 DNH851965:DNH851967 DXD851965:DXD851967 EGZ851965:EGZ851967 EQV851965:EQV851967 FAR851965:FAR851967 FKN851965:FKN851967 FUJ851965:FUJ851967 GEF851965:GEF851967 GOB851965:GOB851967 GXX851965:GXX851967 HHT851965:HHT851967 HRP851965:HRP851967 IBL851965:IBL851967 ILH851965:ILH851967 IVD851965:IVD851967 JEZ851965:JEZ851967 JOV851965:JOV851967 JYR851965:JYR851967 KIN851965:KIN851967 KSJ851965:KSJ851967 LCF851965:LCF851967 LMB851965:LMB851967 LVX851965:LVX851967 MFT851965:MFT851967 MPP851965:MPP851967 MZL851965:MZL851967 NJH851965:NJH851967 NTD851965:NTD851967 OCZ851965:OCZ851967 OMV851965:OMV851967 OWR851965:OWR851967 PGN851965:PGN851967 PQJ851965:PQJ851967 QAF851965:QAF851967 QKB851965:QKB851967 QTX851965:QTX851967 RDT851965:RDT851967 RNP851965:RNP851967 RXL851965:RXL851967 SHH851965:SHH851967 SRD851965:SRD851967 TAZ851965:TAZ851967 TKV851965:TKV851967 TUR851965:TUR851967 UEN851965:UEN851967 UOJ851965:UOJ851967 UYF851965:UYF851967 VIB851965:VIB851967 VRX851965:VRX851967 WBT851965:WBT851967 WLP851965:WLP851967 WVL851965:WVL851967 D917501:D917503 IZ917501:IZ917503 SV917501:SV917503 ACR917501:ACR917503 AMN917501:AMN917503 AWJ917501:AWJ917503 BGF917501:BGF917503 BQB917501:BQB917503 BZX917501:BZX917503 CJT917501:CJT917503 CTP917501:CTP917503 DDL917501:DDL917503 DNH917501:DNH917503 DXD917501:DXD917503 EGZ917501:EGZ917503 EQV917501:EQV917503 FAR917501:FAR917503 FKN917501:FKN917503 FUJ917501:FUJ917503 GEF917501:GEF917503 GOB917501:GOB917503 GXX917501:GXX917503 HHT917501:HHT917503 HRP917501:HRP917503 IBL917501:IBL917503 ILH917501:ILH917503 IVD917501:IVD917503 JEZ917501:JEZ917503 JOV917501:JOV917503 JYR917501:JYR917503 KIN917501:KIN917503 KSJ917501:KSJ917503 LCF917501:LCF917503 LMB917501:LMB917503 LVX917501:LVX917503 MFT917501:MFT917503 MPP917501:MPP917503 MZL917501:MZL917503 NJH917501:NJH917503 NTD917501:NTD917503 OCZ917501:OCZ917503 OMV917501:OMV917503 OWR917501:OWR917503 PGN917501:PGN917503 PQJ917501:PQJ917503 QAF917501:QAF917503 QKB917501:QKB917503 QTX917501:QTX917503 RDT917501:RDT917503 RNP917501:RNP917503 RXL917501:RXL917503 SHH917501:SHH917503 SRD917501:SRD917503 TAZ917501:TAZ917503 TKV917501:TKV917503 TUR917501:TUR917503 UEN917501:UEN917503 UOJ917501:UOJ917503 UYF917501:UYF917503 VIB917501:VIB917503 VRX917501:VRX917503 WBT917501:WBT917503 WLP917501:WLP917503 WVL917501:WVL917503 D983037:D983039 IZ983037:IZ983039 SV983037:SV983039 ACR983037:ACR983039 AMN983037:AMN983039 AWJ983037:AWJ983039 BGF983037:BGF983039 BQB983037:BQB983039 BZX983037:BZX983039 CJT983037:CJT983039 CTP983037:CTP983039 DDL983037:DDL983039 DNH983037:DNH983039 DXD983037:DXD983039 EGZ983037:EGZ983039 EQV983037:EQV983039 FAR983037:FAR983039 FKN983037:FKN983039 FUJ983037:FUJ983039 GEF983037:GEF983039 GOB983037:GOB983039 GXX983037:GXX983039 HHT983037:HHT983039 HRP983037:HRP983039 IBL983037:IBL983039 ILH983037:ILH983039 IVD983037:IVD983039 JEZ983037:JEZ983039 JOV983037:JOV983039 JYR983037:JYR983039 KIN983037:KIN983039 KSJ983037:KSJ983039 LCF983037:LCF983039 LMB983037:LMB983039 LVX983037:LVX983039 MFT983037:MFT983039 MPP983037:MPP983039 MZL983037:MZL983039 NJH983037:NJH983039 NTD983037:NTD983039 OCZ983037:OCZ983039 OMV983037:OMV983039 OWR983037:OWR983039 PGN983037:PGN983039 PQJ983037:PQJ983039 QAF983037:QAF983039 QKB983037:QKB983039 QTX983037:QTX983039 RDT983037:RDT983039 RNP983037:RNP983039 RXL983037:RXL983039 SHH983037:SHH983039 SRD983037:SRD983039 TAZ983037:TAZ983039 TKV983037:TKV983039 TUR983037:TUR983039 UEN983037:UEN983039 UOJ983037:UOJ983039 UYF983037:UYF983039 VIB983037:VIB983039 VRX983037:VRX983039 WBT983037:WBT983039 WLP983037:WLP983039 WVL983037:WVL983039 T65523 JP65523 TL65523 ADH65523 AND65523 AWZ65523 BGV65523 BQR65523 CAN65523 CKJ65523 CUF65523 DEB65523 DNX65523 DXT65523 EHP65523 ERL65523 FBH65523 FLD65523 FUZ65523 GEV65523 GOR65523 GYN65523 HIJ65523 HSF65523 ICB65523 ILX65523 IVT65523 JFP65523 JPL65523 JZH65523 KJD65523 KSZ65523 LCV65523 LMR65523 LWN65523 MGJ65523 MQF65523 NAB65523 NJX65523 NTT65523 ODP65523 ONL65523 OXH65523 PHD65523 PQZ65523 QAV65523 QKR65523 QUN65523 REJ65523 ROF65523 RYB65523 SHX65523 SRT65523 TBP65523 TLL65523 TVH65523 UFD65523 UOZ65523 UYV65523 VIR65523 VSN65523 WCJ65523 WMF65523 WWB65523 T131059 JP131059 TL131059 ADH131059 AND131059 AWZ131059 BGV131059 BQR131059 CAN131059 CKJ131059 CUF131059 DEB131059 DNX131059 DXT131059 EHP131059 ERL131059 FBH131059 FLD131059 FUZ131059 GEV131059 GOR131059 GYN131059 HIJ131059 HSF131059 ICB131059 ILX131059 IVT131059 JFP131059 JPL131059 JZH131059 KJD131059 KSZ131059 LCV131059 LMR131059 LWN131059 MGJ131059 MQF131059 NAB131059 NJX131059 NTT131059 ODP131059 ONL131059 OXH131059 PHD131059 PQZ131059 QAV131059 QKR131059 QUN131059 REJ131059 ROF131059 RYB131059 SHX131059 SRT131059 TBP131059 TLL131059 TVH131059 UFD131059 UOZ131059 UYV131059 VIR131059 VSN131059 WCJ131059 WMF131059 WWB131059 T196595 JP196595 TL196595 ADH196595 AND196595 AWZ196595 BGV196595 BQR196595 CAN196595 CKJ196595 CUF196595 DEB196595 DNX196595 DXT196595 EHP196595 ERL196595 FBH196595 FLD196595 FUZ196595 GEV196595 GOR196595 GYN196595 HIJ196595 HSF196595 ICB196595 ILX196595 IVT196595 JFP196595 JPL196595 JZH196595 KJD196595 KSZ196595 LCV196595 LMR196595 LWN196595 MGJ196595 MQF196595 NAB196595 NJX196595 NTT196595 ODP196595 ONL196595 OXH196595 PHD196595 PQZ196595 QAV196595 QKR196595 QUN196595 REJ196595 ROF196595 RYB196595 SHX196595 SRT196595 TBP196595 TLL196595 TVH196595 UFD196595 UOZ196595 UYV196595 VIR196595 VSN196595 WCJ196595 WMF196595 WWB196595 T262131 JP262131 TL262131 ADH262131 AND262131 AWZ262131 BGV262131 BQR262131 CAN262131 CKJ262131 CUF262131 DEB262131 DNX262131 DXT262131 EHP262131 ERL262131 FBH262131 FLD262131 FUZ262131 GEV262131 GOR262131 GYN262131 HIJ262131 HSF262131 ICB262131 ILX262131 IVT262131 JFP262131 JPL262131 JZH262131 KJD262131 KSZ262131 LCV262131 LMR262131 LWN262131 MGJ262131 MQF262131 NAB262131 NJX262131 NTT262131 ODP262131 ONL262131 OXH262131 PHD262131 PQZ262131 QAV262131 QKR262131 QUN262131 REJ262131 ROF262131 RYB262131 SHX262131 SRT262131 TBP262131 TLL262131 TVH262131 UFD262131 UOZ262131 UYV262131 VIR262131 VSN262131 WCJ262131 WMF262131 WWB262131 T327667 JP327667 TL327667 ADH327667 AND327667 AWZ327667 BGV327667 BQR327667 CAN327667 CKJ327667 CUF327667 DEB327667 DNX327667 DXT327667 EHP327667 ERL327667 FBH327667 FLD327667 FUZ327667 GEV327667 GOR327667 GYN327667 HIJ327667 HSF327667 ICB327667 ILX327667 IVT327667 JFP327667 JPL327667 JZH327667 KJD327667 KSZ327667 LCV327667 LMR327667 LWN327667 MGJ327667 MQF327667 NAB327667 NJX327667 NTT327667 ODP327667 ONL327667 OXH327667 PHD327667 PQZ327667 QAV327667 QKR327667 QUN327667 REJ327667 ROF327667 RYB327667 SHX327667 SRT327667 TBP327667 TLL327667 TVH327667 UFD327667 UOZ327667 UYV327667 VIR327667 VSN327667 WCJ327667 WMF327667 WWB327667 T393203 JP393203 TL393203 ADH393203 AND393203 AWZ393203 BGV393203 BQR393203 CAN393203 CKJ393203 CUF393203 DEB393203 DNX393203 DXT393203 EHP393203 ERL393203 FBH393203 FLD393203 FUZ393203 GEV393203 GOR393203 GYN393203 HIJ393203 HSF393203 ICB393203 ILX393203 IVT393203 JFP393203 JPL393203 JZH393203 KJD393203 KSZ393203 LCV393203 LMR393203 LWN393203 MGJ393203 MQF393203 NAB393203 NJX393203 NTT393203 ODP393203 ONL393203 OXH393203 PHD393203 PQZ393203 QAV393203 QKR393203 QUN393203 REJ393203 ROF393203 RYB393203 SHX393203 SRT393203 TBP393203 TLL393203 TVH393203 UFD393203 UOZ393203 UYV393203 VIR393203 VSN393203 WCJ393203 WMF393203 WWB393203 T458739 JP458739 TL458739 ADH458739 AND458739 AWZ458739 BGV458739 BQR458739 CAN458739 CKJ458739 CUF458739 DEB458739 DNX458739 DXT458739 EHP458739 ERL458739 FBH458739 FLD458739 FUZ458739 GEV458739 GOR458739 GYN458739 HIJ458739 HSF458739 ICB458739 ILX458739 IVT458739 JFP458739 JPL458739 JZH458739 KJD458739 KSZ458739 LCV458739 LMR458739 LWN458739 MGJ458739 MQF458739 NAB458739 NJX458739 NTT458739 ODP458739 ONL458739 OXH458739 PHD458739 PQZ458739 QAV458739 QKR458739 QUN458739 REJ458739 ROF458739 RYB458739 SHX458739 SRT458739 TBP458739 TLL458739 TVH458739 UFD458739 UOZ458739 UYV458739 VIR458739 VSN458739 WCJ458739 WMF458739 WWB458739 T524275 JP524275 TL524275 ADH524275 AND524275 AWZ524275 BGV524275 BQR524275 CAN524275 CKJ524275 CUF524275 DEB524275 DNX524275 DXT524275 EHP524275 ERL524275 FBH524275 FLD524275 FUZ524275 GEV524275 GOR524275 GYN524275 HIJ524275 HSF524275 ICB524275 ILX524275 IVT524275 JFP524275 JPL524275 JZH524275 KJD524275 KSZ524275 LCV524275 LMR524275 LWN524275 MGJ524275 MQF524275 NAB524275 NJX524275 NTT524275 ODP524275 ONL524275 OXH524275 PHD524275 PQZ524275 QAV524275 QKR524275 QUN524275 REJ524275 ROF524275 RYB524275 SHX524275 SRT524275 TBP524275 TLL524275 TVH524275 UFD524275 UOZ524275 UYV524275 VIR524275 VSN524275 WCJ524275 WMF524275 WWB524275 T589811 JP589811 TL589811 ADH589811 AND589811 AWZ589811 BGV589811 BQR589811 CAN589811 CKJ589811 CUF589811 DEB589811 DNX589811 DXT589811 EHP589811 ERL589811 FBH589811 FLD589811 FUZ589811 GEV589811 GOR589811 GYN589811 HIJ589811 HSF589811 ICB589811 ILX589811 IVT589811 JFP589811 JPL589811 JZH589811 KJD589811 KSZ589811 LCV589811 LMR589811 LWN589811 MGJ589811 MQF589811 NAB589811 NJX589811 NTT589811 ODP589811 ONL589811 OXH589811 PHD589811 PQZ589811 QAV589811 QKR589811 QUN589811 REJ589811 ROF589811 RYB589811 SHX589811 SRT589811 TBP589811 TLL589811 TVH589811 UFD589811 UOZ589811 UYV589811 VIR589811 VSN589811 WCJ589811 WMF589811 WWB589811 T655347 JP655347 TL655347 ADH655347 AND655347 AWZ655347 BGV655347 BQR655347 CAN655347 CKJ655347 CUF655347 DEB655347 DNX655347 DXT655347 EHP655347 ERL655347 FBH655347 FLD655347 FUZ655347 GEV655347 GOR655347 GYN655347 HIJ655347 HSF655347 ICB655347 ILX655347 IVT655347 JFP655347 JPL655347 JZH655347 KJD655347 KSZ655347 LCV655347 LMR655347 LWN655347 MGJ655347 MQF655347 NAB655347 NJX655347 NTT655347 ODP655347 ONL655347 OXH655347 PHD655347 PQZ655347 QAV655347 QKR655347 QUN655347 REJ655347 ROF655347 RYB655347 SHX655347 SRT655347 TBP655347 TLL655347 TVH655347 UFD655347 UOZ655347 UYV655347 VIR655347 VSN655347 WCJ655347 WMF655347 WWB655347 T720883 JP720883 TL720883 ADH720883 AND720883 AWZ720883 BGV720883 BQR720883 CAN720883 CKJ720883 CUF720883 DEB720883 DNX720883 DXT720883 EHP720883 ERL720883 FBH720883 FLD720883 FUZ720883 GEV720883 GOR720883 GYN720883 HIJ720883 HSF720883 ICB720883 ILX720883 IVT720883 JFP720883 JPL720883 JZH720883 KJD720883 KSZ720883 LCV720883 LMR720883 LWN720883 MGJ720883 MQF720883 NAB720883 NJX720883 NTT720883 ODP720883 ONL720883 OXH720883 PHD720883 PQZ720883 QAV720883 QKR720883 QUN720883 REJ720883 ROF720883 RYB720883 SHX720883 SRT720883 TBP720883 TLL720883 TVH720883 UFD720883 UOZ720883 UYV720883 VIR720883 VSN720883 WCJ720883 WMF720883 WWB720883 T786419 JP786419 TL786419 ADH786419 AND786419 AWZ786419 BGV786419 BQR786419 CAN786419 CKJ786419 CUF786419 DEB786419 DNX786419 DXT786419 EHP786419 ERL786419 FBH786419 FLD786419 FUZ786419 GEV786419 GOR786419 GYN786419 HIJ786419 HSF786419 ICB786419 ILX786419 IVT786419 JFP786419 JPL786419 JZH786419 KJD786419 KSZ786419 LCV786419 LMR786419 LWN786419 MGJ786419 MQF786419 NAB786419 NJX786419 NTT786419 ODP786419 ONL786419 OXH786419 PHD786419 PQZ786419 QAV786419 QKR786419 QUN786419 REJ786419 ROF786419 RYB786419 SHX786419 SRT786419 TBP786419 TLL786419 TVH786419 UFD786419 UOZ786419 UYV786419 VIR786419 VSN786419 WCJ786419 WMF786419 WWB786419 T851955 JP851955 TL851955 ADH851955 AND851955 AWZ851955 BGV851955 BQR851955 CAN851955 CKJ851955 CUF851955 DEB851955 DNX851955 DXT851955 EHP851955 ERL851955 FBH851955 FLD851955 FUZ851955 GEV851955 GOR851955 GYN851955 HIJ851955 HSF851955 ICB851955 ILX851955 IVT851955 JFP851955 JPL851955 JZH851955 KJD851955 KSZ851955 LCV851955 LMR851955 LWN851955 MGJ851955 MQF851955 NAB851955 NJX851955 NTT851955 ODP851955 ONL851955 OXH851955 PHD851955 PQZ851955 QAV851955 QKR851955 QUN851955 REJ851955 ROF851955 RYB851955 SHX851955 SRT851955 TBP851955 TLL851955 TVH851955 UFD851955 UOZ851955 UYV851955 VIR851955 VSN851955 WCJ851955 WMF851955 WWB851955 T917491 JP917491 TL917491 ADH917491 AND917491 AWZ917491 BGV917491 BQR917491 CAN917491 CKJ917491 CUF917491 DEB917491 DNX917491 DXT917491 EHP917491 ERL917491 FBH917491 FLD917491 FUZ917491 GEV917491 GOR917491 GYN917491 HIJ917491 HSF917491 ICB917491 ILX917491 IVT917491 JFP917491 JPL917491 JZH917491 KJD917491 KSZ917491 LCV917491 LMR917491 LWN917491 MGJ917491 MQF917491 NAB917491 NJX917491 NTT917491 ODP917491 ONL917491 OXH917491 PHD917491 PQZ917491 QAV917491 QKR917491 QUN917491 REJ917491 ROF917491 RYB917491 SHX917491 SRT917491 TBP917491 TLL917491 TVH917491 UFD917491 UOZ917491 UYV917491 VIR917491 VSN917491 WCJ917491 WMF917491 WWB917491 T983027 JP983027 TL983027 ADH983027 AND983027 AWZ983027 BGV983027 BQR983027 CAN983027 CKJ983027 CUF983027 DEB983027 DNX983027 DXT983027 EHP983027 ERL983027 FBH983027 FLD983027 FUZ983027 GEV983027 GOR983027 GYN983027 HIJ983027 HSF983027 ICB983027 ILX983027 IVT983027 JFP983027 JPL983027 JZH983027 KJD983027 KSZ983027 LCV983027 LMR983027 LWN983027 MGJ983027 MQF983027 NAB983027 NJX983027 NTT983027 ODP983027 ONL983027 OXH983027 PHD983027 PQZ983027 QAV983027 QKR983027 QUN983027 REJ983027 ROF983027 RYB983027 SHX983027 SRT983027 TBP983027 TLL983027 TVH983027 UFD983027 UOZ983027 UYV983027 VIR983027 VSN983027 WCJ983027 WMF983027 WWB983027 D66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WLP66 WVL66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D36:D58 IZ36:IZ58 SV36:SV58 ACR36:ACR58 AMN36:AMN58 AWJ36:AWJ58 BGF36:BGF58 BQB36:BQB58 BZX36:BZX58 CJT36:CJT58 CTP36:CTP58 DDL36:DDL58 DNH36:DNH58 DXD36:DXD58 EGZ36:EGZ58 EQV36:EQV58 FAR36:FAR58 FKN36:FKN58 FUJ36:FUJ58 GEF36:GEF58 GOB36:GOB58 GXX36:GXX58 HHT36:HHT58 HRP36:HRP58 IBL36:IBL58 ILH36:ILH58 IVD36:IVD58 JEZ36:JEZ58 JOV36:JOV58 JYR36:JYR58 KIN36:KIN58 KSJ36:KSJ58 LCF36:LCF58 LMB36:LMB58 LVX36:LVX58 MFT36:MFT58 MPP36:MPP58 MZL36:MZL58 NJH36:NJH58 NTD36:NTD58 OCZ36:OCZ58 OMV36:OMV58 OWR36:OWR58 PGN36:PGN58 PQJ36:PQJ58 QAF36:QAF58 QKB36:QKB58 QTX36:QTX58 RDT36:RDT58 RNP36:RNP58 RXL36:RXL58 SHH36:SHH58 SRD36:SRD58 TAZ36:TAZ58 TKV36:TKV58 TUR36:TUR58 UEN36:UEN58 UOJ36:UOJ58 UYF36:UYF58 VIB36:VIB58 VRX36:VRX58 WBT36:WBT58 WLP36:WLP58 WVL36:WVL58 D65555:D65577 IZ65555:IZ65577 SV65555:SV65577 ACR65555:ACR65577 AMN65555:AMN65577 AWJ65555:AWJ65577 BGF65555:BGF65577 BQB65555:BQB65577 BZX65555:BZX65577 CJT65555:CJT65577 CTP65555:CTP65577 DDL65555:DDL65577 DNH65555:DNH65577 DXD65555:DXD65577 EGZ65555:EGZ65577 EQV65555:EQV65577 FAR65555:FAR65577 FKN65555:FKN65577 FUJ65555:FUJ65577 GEF65555:GEF65577 GOB65555:GOB65577 GXX65555:GXX65577 HHT65555:HHT65577 HRP65555:HRP65577 IBL65555:IBL65577 ILH65555:ILH65577 IVD65555:IVD65577 JEZ65555:JEZ65577 JOV65555:JOV65577 JYR65555:JYR65577 KIN65555:KIN65577 KSJ65555:KSJ65577 LCF65555:LCF65577 LMB65555:LMB65577 LVX65555:LVX65577 MFT65555:MFT65577 MPP65555:MPP65577 MZL65555:MZL65577 NJH65555:NJH65577 NTD65555:NTD65577 OCZ65555:OCZ65577 OMV65555:OMV65577 OWR65555:OWR65577 PGN65555:PGN65577 PQJ65555:PQJ65577 QAF65555:QAF65577 QKB65555:QKB65577 QTX65555:QTX65577 RDT65555:RDT65577 RNP65555:RNP65577 RXL65555:RXL65577 SHH65555:SHH65577 SRD65555:SRD65577 TAZ65555:TAZ65577 TKV65555:TKV65577 TUR65555:TUR65577 UEN65555:UEN65577 UOJ65555:UOJ65577 UYF65555:UYF65577 VIB65555:VIB65577 VRX65555:VRX65577 WBT65555:WBT65577 WLP65555:WLP65577 WVL65555:WVL65577 D131091:D131113 IZ131091:IZ131113 SV131091:SV131113 ACR131091:ACR131113 AMN131091:AMN131113 AWJ131091:AWJ131113 BGF131091:BGF131113 BQB131091:BQB131113 BZX131091:BZX131113 CJT131091:CJT131113 CTP131091:CTP131113 DDL131091:DDL131113 DNH131091:DNH131113 DXD131091:DXD131113 EGZ131091:EGZ131113 EQV131091:EQV131113 FAR131091:FAR131113 FKN131091:FKN131113 FUJ131091:FUJ131113 GEF131091:GEF131113 GOB131091:GOB131113 GXX131091:GXX131113 HHT131091:HHT131113 HRP131091:HRP131113 IBL131091:IBL131113 ILH131091:ILH131113 IVD131091:IVD131113 JEZ131091:JEZ131113 JOV131091:JOV131113 JYR131091:JYR131113 KIN131091:KIN131113 KSJ131091:KSJ131113 LCF131091:LCF131113 LMB131091:LMB131113 LVX131091:LVX131113 MFT131091:MFT131113 MPP131091:MPP131113 MZL131091:MZL131113 NJH131091:NJH131113 NTD131091:NTD131113 OCZ131091:OCZ131113 OMV131091:OMV131113 OWR131091:OWR131113 PGN131091:PGN131113 PQJ131091:PQJ131113 QAF131091:QAF131113 QKB131091:QKB131113 QTX131091:QTX131113 RDT131091:RDT131113 RNP131091:RNP131113 RXL131091:RXL131113 SHH131091:SHH131113 SRD131091:SRD131113 TAZ131091:TAZ131113 TKV131091:TKV131113 TUR131091:TUR131113 UEN131091:UEN131113 UOJ131091:UOJ131113 UYF131091:UYF131113 VIB131091:VIB131113 VRX131091:VRX131113 WBT131091:WBT131113 WLP131091:WLP131113 WVL131091:WVL131113 D196627:D196649 IZ196627:IZ196649 SV196627:SV196649 ACR196627:ACR196649 AMN196627:AMN196649 AWJ196627:AWJ196649 BGF196627:BGF196649 BQB196627:BQB196649 BZX196627:BZX196649 CJT196627:CJT196649 CTP196627:CTP196649 DDL196627:DDL196649 DNH196627:DNH196649 DXD196627:DXD196649 EGZ196627:EGZ196649 EQV196627:EQV196649 FAR196627:FAR196649 FKN196627:FKN196649 FUJ196627:FUJ196649 GEF196627:GEF196649 GOB196627:GOB196649 GXX196627:GXX196649 HHT196627:HHT196649 HRP196627:HRP196649 IBL196627:IBL196649 ILH196627:ILH196649 IVD196627:IVD196649 JEZ196627:JEZ196649 JOV196627:JOV196649 JYR196627:JYR196649 KIN196627:KIN196649 KSJ196627:KSJ196649 LCF196627:LCF196649 LMB196627:LMB196649 LVX196627:LVX196649 MFT196627:MFT196649 MPP196627:MPP196649 MZL196627:MZL196649 NJH196627:NJH196649 NTD196627:NTD196649 OCZ196627:OCZ196649 OMV196627:OMV196649 OWR196627:OWR196649 PGN196627:PGN196649 PQJ196627:PQJ196649 QAF196627:QAF196649 QKB196627:QKB196649 QTX196627:QTX196649 RDT196627:RDT196649 RNP196627:RNP196649 RXL196627:RXL196649 SHH196627:SHH196649 SRD196627:SRD196649 TAZ196627:TAZ196649 TKV196627:TKV196649 TUR196627:TUR196649 UEN196627:UEN196649 UOJ196627:UOJ196649 UYF196627:UYF196649 VIB196627:VIB196649 VRX196627:VRX196649 WBT196627:WBT196649 WLP196627:WLP196649 WVL196627:WVL196649 D262163:D262185 IZ262163:IZ262185 SV262163:SV262185 ACR262163:ACR262185 AMN262163:AMN262185 AWJ262163:AWJ262185 BGF262163:BGF262185 BQB262163:BQB262185 BZX262163:BZX262185 CJT262163:CJT262185 CTP262163:CTP262185 DDL262163:DDL262185 DNH262163:DNH262185 DXD262163:DXD262185 EGZ262163:EGZ262185 EQV262163:EQV262185 FAR262163:FAR262185 FKN262163:FKN262185 FUJ262163:FUJ262185 GEF262163:GEF262185 GOB262163:GOB262185 GXX262163:GXX262185 HHT262163:HHT262185 HRP262163:HRP262185 IBL262163:IBL262185 ILH262163:ILH262185 IVD262163:IVD262185 JEZ262163:JEZ262185 JOV262163:JOV262185 JYR262163:JYR262185 KIN262163:KIN262185 KSJ262163:KSJ262185 LCF262163:LCF262185 LMB262163:LMB262185 LVX262163:LVX262185 MFT262163:MFT262185 MPP262163:MPP262185 MZL262163:MZL262185 NJH262163:NJH262185 NTD262163:NTD262185 OCZ262163:OCZ262185 OMV262163:OMV262185 OWR262163:OWR262185 PGN262163:PGN262185 PQJ262163:PQJ262185 QAF262163:QAF262185 QKB262163:QKB262185 QTX262163:QTX262185 RDT262163:RDT262185 RNP262163:RNP262185 RXL262163:RXL262185 SHH262163:SHH262185 SRD262163:SRD262185 TAZ262163:TAZ262185 TKV262163:TKV262185 TUR262163:TUR262185 UEN262163:UEN262185 UOJ262163:UOJ262185 UYF262163:UYF262185 VIB262163:VIB262185 VRX262163:VRX262185 WBT262163:WBT262185 WLP262163:WLP262185 WVL262163:WVL262185 D327699:D327721 IZ327699:IZ327721 SV327699:SV327721 ACR327699:ACR327721 AMN327699:AMN327721 AWJ327699:AWJ327721 BGF327699:BGF327721 BQB327699:BQB327721 BZX327699:BZX327721 CJT327699:CJT327721 CTP327699:CTP327721 DDL327699:DDL327721 DNH327699:DNH327721 DXD327699:DXD327721 EGZ327699:EGZ327721 EQV327699:EQV327721 FAR327699:FAR327721 FKN327699:FKN327721 FUJ327699:FUJ327721 GEF327699:GEF327721 GOB327699:GOB327721 GXX327699:GXX327721 HHT327699:HHT327721 HRP327699:HRP327721 IBL327699:IBL327721 ILH327699:ILH327721 IVD327699:IVD327721 JEZ327699:JEZ327721 JOV327699:JOV327721 JYR327699:JYR327721 KIN327699:KIN327721 KSJ327699:KSJ327721 LCF327699:LCF327721 LMB327699:LMB327721 LVX327699:LVX327721 MFT327699:MFT327721 MPP327699:MPP327721 MZL327699:MZL327721 NJH327699:NJH327721 NTD327699:NTD327721 OCZ327699:OCZ327721 OMV327699:OMV327721 OWR327699:OWR327721 PGN327699:PGN327721 PQJ327699:PQJ327721 QAF327699:QAF327721 QKB327699:QKB327721 QTX327699:QTX327721 RDT327699:RDT327721 RNP327699:RNP327721 RXL327699:RXL327721 SHH327699:SHH327721 SRD327699:SRD327721 TAZ327699:TAZ327721 TKV327699:TKV327721 TUR327699:TUR327721 UEN327699:UEN327721 UOJ327699:UOJ327721 UYF327699:UYF327721 VIB327699:VIB327721 VRX327699:VRX327721 WBT327699:WBT327721 WLP327699:WLP327721 WVL327699:WVL327721 D393235:D393257 IZ393235:IZ393257 SV393235:SV393257 ACR393235:ACR393257 AMN393235:AMN393257 AWJ393235:AWJ393257 BGF393235:BGF393257 BQB393235:BQB393257 BZX393235:BZX393257 CJT393235:CJT393257 CTP393235:CTP393257 DDL393235:DDL393257 DNH393235:DNH393257 DXD393235:DXD393257 EGZ393235:EGZ393257 EQV393235:EQV393257 FAR393235:FAR393257 FKN393235:FKN393257 FUJ393235:FUJ393257 GEF393235:GEF393257 GOB393235:GOB393257 GXX393235:GXX393257 HHT393235:HHT393257 HRP393235:HRP393257 IBL393235:IBL393257 ILH393235:ILH393257 IVD393235:IVD393257 JEZ393235:JEZ393257 JOV393235:JOV393257 JYR393235:JYR393257 KIN393235:KIN393257 KSJ393235:KSJ393257 LCF393235:LCF393257 LMB393235:LMB393257 LVX393235:LVX393257 MFT393235:MFT393257 MPP393235:MPP393257 MZL393235:MZL393257 NJH393235:NJH393257 NTD393235:NTD393257 OCZ393235:OCZ393257 OMV393235:OMV393257 OWR393235:OWR393257 PGN393235:PGN393257 PQJ393235:PQJ393257 QAF393235:QAF393257 QKB393235:QKB393257 QTX393235:QTX393257 RDT393235:RDT393257 RNP393235:RNP393257 RXL393235:RXL393257 SHH393235:SHH393257 SRD393235:SRD393257 TAZ393235:TAZ393257 TKV393235:TKV393257 TUR393235:TUR393257 UEN393235:UEN393257 UOJ393235:UOJ393257 UYF393235:UYF393257 VIB393235:VIB393257 VRX393235:VRX393257 WBT393235:WBT393257 WLP393235:WLP393257 WVL393235:WVL393257 D458771:D458793 IZ458771:IZ458793 SV458771:SV458793 ACR458771:ACR458793 AMN458771:AMN458793 AWJ458771:AWJ458793 BGF458771:BGF458793 BQB458771:BQB458793 BZX458771:BZX458793 CJT458771:CJT458793 CTP458771:CTP458793 DDL458771:DDL458793 DNH458771:DNH458793 DXD458771:DXD458793 EGZ458771:EGZ458793 EQV458771:EQV458793 FAR458771:FAR458793 FKN458771:FKN458793 FUJ458771:FUJ458793 GEF458771:GEF458793 GOB458771:GOB458793 GXX458771:GXX458793 HHT458771:HHT458793 HRP458771:HRP458793 IBL458771:IBL458793 ILH458771:ILH458793 IVD458771:IVD458793 JEZ458771:JEZ458793 JOV458771:JOV458793 JYR458771:JYR458793 KIN458771:KIN458793 KSJ458771:KSJ458793 LCF458771:LCF458793 LMB458771:LMB458793 LVX458771:LVX458793 MFT458771:MFT458793 MPP458771:MPP458793 MZL458771:MZL458793 NJH458771:NJH458793 NTD458771:NTD458793 OCZ458771:OCZ458793 OMV458771:OMV458793 OWR458771:OWR458793 PGN458771:PGN458793 PQJ458771:PQJ458793 QAF458771:QAF458793 QKB458771:QKB458793 QTX458771:QTX458793 RDT458771:RDT458793 RNP458771:RNP458793 RXL458771:RXL458793 SHH458771:SHH458793 SRD458771:SRD458793 TAZ458771:TAZ458793 TKV458771:TKV458793 TUR458771:TUR458793 UEN458771:UEN458793 UOJ458771:UOJ458793 UYF458771:UYF458793 VIB458771:VIB458793 VRX458771:VRX458793 WBT458771:WBT458793 WLP458771:WLP458793 WVL458771:WVL458793 D524307:D524329 IZ524307:IZ524329 SV524307:SV524329 ACR524307:ACR524329 AMN524307:AMN524329 AWJ524307:AWJ524329 BGF524307:BGF524329 BQB524307:BQB524329 BZX524307:BZX524329 CJT524307:CJT524329 CTP524307:CTP524329 DDL524307:DDL524329 DNH524307:DNH524329 DXD524307:DXD524329 EGZ524307:EGZ524329 EQV524307:EQV524329 FAR524307:FAR524329 FKN524307:FKN524329 FUJ524307:FUJ524329 GEF524307:GEF524329 GOB524307:GOB524329 GXX524307:GXX524329 HHT524307:HHT524329 HRP524307:HRP524329 IBL524307:IBL524329 ILH524307:ILH524329 IVD524307:IVD524329 JEZ524307:JEZ524329 JOV524307:JOV524329 JYR524307:JYR524329 KIN524307:KIN524329 KSJ524307:KSJ524329 LCF524307:LCF524329 LMB524307:LMB524329 LVX524307:LVX524329 MFT524307:MFT524329 MPP524307:MPP524329 MZL524307:MZL524329 NJH524307:NJH524329 NTD524307:NTD524329 OCZ524307:OCZ524329 OMV524307:OMV524329 OWR524307:OWR524329 PGN524307:PGN524329 PQJ524307:PQJ524329 QAF524307:QAF524329 QKB524307:QKB524329 QTX524307:QTX524329 RDT524307:RDT524329 RNP524307:RNP524329 RXL524307:RXL524329 SHH524307:SHH524329 SRD524307:SRD524329 TAZ524307:TAZ524329 TKV524307:TKV524329 TUR524307:TUR524329 UEN524307:UEN524329 UOJ524307:UOJ524329 UYF524307:UYF524329 VIB524307:VIB524329 VRX524307:VRX524329 WBT524307:WBT524329 WLP524307:WLP524329 WVL524307:WVL524329 D589843:D589865 IZ589843:IZ589865 SV589843:SV589865 ACR589843:ACR589865 AMN589843:AMN589865 AWJ589843:AWJ589865 BGF589843:BGF589865 BQB589843:BQB589865 BZX589843:BZX589865 CJT589843:CJT589865 CTP589843:CTP589865 DDL589843:DDL589865 DNH589843:DNH589865 DXD589843:DXD589865 EGZ589843:EGZ589865 EQV589843:EQV589865 FAR589843:FAR589865 FKN589843:FKN589865 FUJ589843:FUJ589865 GEF589843:GEF589865 GOB589843:GOB589865 GXX589843:GXX589865 HHT589843:HHT589865 HRP589843:HRP589865 IBL589843:IBL589865 ILH589843:ILH589865 IVD589843:IVD589865 JEZ589843:JEZ589865 JOV589843:JOV589865 JYR589843:JYR589865 KIN589843:KIN589865 KSJ589843:KSJ589865 LCF589843:LCF589865 LMB589843:LMB589865 LVX589843:LVX589865 MFT589843:MFT589865 MPP589843:MPP589865 MZL589843:MZL589865 NJH589843:NJH589865 NTD589843:NTD589865 OCZ589843:OCZ589865 OMV589843:OMV589865 OWR589843:OWR589865 PGN589843:PGN589865 PQJ589843:PQJ589865 QAF589843:QAF589865 QKB589843:QKB589865 QTX589843:QTX589865 RDT589843:RDT589865 RNP589843:RNP589865 RXL589843:RXL589865 SHH589843:SHH589865 SRD589843:SRD589865 TAZ589843:TAZ589865 TKV589843:TKV589865 TUR589843:TUR589865 UEN589843:UEN589865 UOJ589843:UOJ589865 UYF589843:UYF589865 VIB589843:VIB589865 VRX589843:VRX589865 WBT589843:WBT589865 WLP589843:WLP589865 WVL589843:WVL589865 D655379:D655401 IZ655379:IZ655401 SV655379:SV655401 ACR655379:ACR655401 AMN655379:AMN655401 AWJ655379:AWJ655401 BGF655379:BGF655401 BQB655379:BQB655401 BZX655379:BZX655401 CJT655379:CJT655401 CTP655379:CTP655401 DDL655379:DDL655401 DNH655379:DNH655401 DXD655379:DXD655401 EGZ655379:EGZ655401 EQV655379:EQV655401 FAR655379:FAR655401 FKN655379:FKN655401 FUJ655379:FUJ655401 GEF655379:GEF655401 GOB655379:GOB655401 GXX655379:GXX655401 HHT655379:HHT655401 HRP655379:HRP655401 IBL655379:IBL655401 ILH655379:ILH655401 IVD655379:IVD655401 JEZ655379:JEZ655401 JOV655379:JOV655401 JYR655379:JYR655401 KIN655379:KIN655401 KSJ655379:KSJ655401 LCF655379:LCF655401 LMB655379:LMB655401 LVX655379:LVX655401 MFT655379:MFT655401 MPP655379:MPP655401 MZL655379:MZL655401 NJH655379:NJH655401 NTD655379:NTD655401 OCZ655379:OCZ655401 OMV655379:OMV655401 OWR655379:OWR655401 PGN655379:PGN655401 PQJ655379:PQJ655401 QAF655379:QAF655401 QKB655379:QKB655401 QTX655379:QTX655401 RDT655379:RDT655401 RNP655379:RNP655401 RXL655379:RXL655401 SHH655379:SHH655401 SRD655379:SRD655401 TAZ655379:TAZ655401 TKV655379:TKV655401 TUR655379:TUR655401 UEN655379:UEN655401 UOJ655379:UOJ655401 UYF655379:UYF655401 VIB655379:VIB655401 VRX655379:VRX655401 WBT655379:WBT655401 WLP655379:WLP655401 WVL655379:WVL655401 D720915:D720937 IZ720915:IZ720937 SV720915:SV720937 ACR720915:ACR720937 AMN720915:AMN720937 AWJ720915:AWJ720937 BGF720915:BGF720937 BQB720915:BQB720937 BZX720915:BZX720937 CJT720915:CJT720937 CTP720915:CTP720937 DDL720915:DDL720937 DNH720915:DNH720937 DXD720915:DXD720937 EGZ720915:EGZ720937 EQV720915:EQV720937 FAR720915:FAR720937 FKN720915:FKN720937 FUJ720915:FUJ720937 GEF720915:GEF720937 GOB720915:GOB720937 GXX720915:GXX720937 HHT720915:HHT720937 HRP720915:HRP720937 IBL720915:IBL720937 ILH720915:ILH720937 IVD720915:IVD720937 JEZ720915:JEZ720937 JOV720915:JOV720937 JYR720915:JYR720937 KIN720915:KIN720937 KSJ720915:KSJ720937 LCF720915:LCF720937 LMB720915:LMB720937 LVX720915:LVX720937 MFT720915:MFT720937 MPP720915:MPP720937 MZL720915:MZL720937 NJH720915:NJH720937 NTD720915:NTD720937 OCZ720915:OCZ720937 OMV720915:OMV720937 OWR720915:OWR720937 PGN720915:PGN720937 PQJ720915:PQJ720937 QAF720915:QAF720937 QKB720915:QKB720937 QTX720915:QTX720937 RDT720915:RDT720937 RNP720915:RNP720937 RXL720915:RXL720937 SHH720915:SHH720937 SRD720915:SRD720937 TAZ720915:TAZ720937 TKV720915:TKV720937 TUR720915:TUR720937 UEN720915:UEN720937 UOJ720915:UOJ720937 UYF720915:UYF720937 VIB720915:VIB720937 VRX720915:VRX720937 WBT720915:WBT720937 WLP720915:WLP720937 WVL720915:WVL720937 D786451:D786473 IZ786451:IZ786473 SV786451:SV786473 ACR786451:ACR786473 AMN786451:AMN786473 AWJ786451:AWJ786473 BGF786451:BGF786473 BQB786451:BQB786473 BZX786451:BZX786473 CJT786451:CJT786473 CTP786451:CTP786473 DDL786451:DDL786473 DNH786451:DNH786473 DXD786451:DXD786473 EGZ786451:EGZ786473 EQV786451:EQV786473 FAR786451:FAR786473 FKN786451:FKN786473 FUJ786451:FUJ786473 GEF786451:GEF786473 GOB786451:GOB786473 GXX786451:GXX786473 HHT786451:HHT786473 HRP786451:HRP786473 IBL786451:IBL786473 ILH786451:ILH786473 IVD786451:IVD786473 JEZ786451:JEZ786473 JOV786451:JOV786473 JYR786451:JYR786473 KIN786451:KIN786473 KSJ786451:KSJ786473 LCF786451:LCF786473 LMB786451:LMB786473 LVX786451:LVX786473 MFT786451:MFT786473 MPP786451:MPP786473 MZL786451:MZL786473 NJH786451:NJH786473 NTD786451:NTD786473 OCZ786451:OCZ786473 OMV786451:OMV786473 OWR786451:OWR786473 PGN786451:PGN786473 PQJ786451:PQJ786473 QAF786451:QAF786473 QKB786451:QKB786473 QTX786451:QTX786473 RDT786451:RDT786473 RNP786451:RNP786473 RXL786451:RXL786473 SHH786451:SHH786473 SRD786451:SRD786473 TAZ786451:TAZ786473 TKV786451:TKV786473 TUR786451:TUR786473 UEN786451:UEN786473 UOJ786451:UOJ786473 UYF786451:UYF786473 VIB786451:VIB786473 VRX786451:VRX786473 WBT786451:WBT786473 WLP786451:WLP786473 WVL786451:WVL786473 D851987:D852009 IZ851987:IZ852009 SV851987:SV852009 ACR851987:ACR852009 AMN851987:AMN852009 AWJ851987:AWJ852009 BGF851987:BGF852009 BQB851987:BQB852009 BZX851987:BZX852009 CJT851987:CJT852009 CTP851987:CTP852009 DDL851987:DDL852009 DNH851987:DNH852009 DXD851987:DXD852009 EGZ851987:EGZ852009 EQV851987:EQV852009 FAR851987:FAR852009 FKN851987:FKN852009 FUJ851987:FUJ852009 GEF851987:GEF852009 GOB851987:GOB852009 GXX851987:GXX852009 HHT851987:HHT852009 HRP851987:HRP852009 IBL851987:IBL852009 ILH851987:ILH852009 IVD851987:IVD852009 JEZ851987:JEZ852009 JOV851987:JOV852009 JYR851987:JYR852009 KIN851987:KIN852009 KSJ851987:KSJ852009 LCF851987:LCF852009 LMB851987:LMB852009 LVX851987:LVX852009 MFT851987:MFT852009 MPP851987:MPP852009 MZL851987:MZL852009 NJH851987:NJH852009 NTD851987:NTD852009 OCZ851987:OCZ852009 OMV851987:OMV852009 OWR851987:OWR852009 PGN851987:PGN852009 PQJ851987:PQJ852009 QAF851987:QAF852009 QKB851987:QKB852009 QTX851987:QTX852009 RDT851987:RDT852009 RNP851987:RNP852009 RXL851987:RXL852009 SHH851987:SHH852009 SRD851987:SRD852009 TAZ851987:TAZ852009 TKV851987:TKV852009 TUR851987:TUR852009 UEN851987:UEN852009 UOJ851987:UOJ852009 UYF851987:UYF852009 VIB851987:VIB852009 VRX851987:VRX852009 WBT851987:WBT852009 WLP851987:WLP852009 WVL851987:WVL852009 D917523:D917545 IZ917523:IZ917545 SV917523:SV917545 ACR917523:ACR917545 AMN917523:AMN917545 AWJ917523:AWJ917545 BGF917523:BGF917545 BQB917523:BQB917545 BZX917523:BZX917545 CJT917523:CJT917545 CTP917523:CTP917545 DDL917523:DDL917545 DNH917523:DNH917545 DXD917523:DXD917545 EGZ917523:EGZ917545 EQV917523:EQV917545 FAR917523:FAR917545 FKN917523:FKN917545 FUJ917523:FUJ917545 GEF917523:GEF917545 GOB917523:GOB917545 GXX917523:GXX917545 HHT917523:HHT917545 HRP917523:HRP917545 IBL917523:IBL917545 ILH917523:ILH917545 IVD917523:IVD917545 JEZ917523:JEZ917545 JOV917523:JOV917545 JYR917523:JYR917545 KIN917523:KIN917545 KSJ917523:KSJ917545 LCF917523:LCF917545 LMB917523:LMB917545 LVX917523:LVX917545 MFT917523:MFT917545 MPP917523:MPP917545 MZL917523:MZL917545 NJH917523:NJH917545 NTD917523:NTD917545 OCZ917523:OCZ917545 OMV917523:OMV917545 OWR917523:OWR917545 PGN917523:PGN917545 PQJ917523:PQJ917545 QAF917523:QAF917545 QKB917523:QKB917545 QTX917523:QTX917545 RDT917523:RDT917545 RNP917523:RNP917545 RXL917523:RXL917545 SHH917523:SHH917545 SRD917523:SRD917545 TAZ917523:TAZ917545 TKV917523:TKV917545 TUR917523:TUR917545 UEN917523:UEN917545 UOJ917523:UOJ917545 UYF917523:UYF917545 VIB917523:VIB917545 VRX917523:VRX917545 WBT917523:WBT917545 WLP917523:WLP917545 WVL917523:WVL917545 D983059:D983081 IZ983059:IZ983081 SV983059:SV983081 ACR983059:ACR983081 AMN983059:AMN983081 AWJ983059:AWJ983081 BGF983059:BGF983081 BQB983059:BQB983081 BZX983059:BZX983081 CJT983059:CJT983081 CTP983059:CTP983081 DDL983059:DDL983081 DNH983059:DNH983081 DXD983059:DXD983081 EGZ983059:EGZ983081 EQV983059:EQV983081 FAR983059:FAR983081 FKN983059:FKN983081 FUJ983059:FUJ983081 GEF983059:GEF983081 GOB983059:GOB983081 GXX983059:GXX983081 HHT983059:HHT983081 HRP983059:HRP983081 IBL983059:IBL983081 ILH983059:ILH983081 IVD983059:IVD983081 JEZ983059:JEZ983081 JOV983059:JOV983081 JYR983059:JYR983081 KIN983059:KIN983081 KSJ983059:KSJ983081 LCF983059:LCF983081 LMB983059:LMB983081 LVX983059:LVX983081 MFT983059:MFT983081 MPP983059:MPP983081 MZL983059:MZL983081 NJH983059:NJH983081 NTD983059:NTD983081 OCZ983059:OCZ983081 OMV983059:OMV983081 OWR983059:OWR983081 PGN983059:PGN983081 PQJ983059:PQJ983081 QAF983059:QAF983081 QKB983059:QKB983081 QTX983059:QTX983081 RDT983059:RDT983081 RNP983059:RNP983081 RXL983059:RXL983081 SHH983059:SHH983081 SRD983059:SRD983081 TAZ983059:TAZ983081 TKV983059:TKV983081 TUR983059:TUR983081 UEN983059:UEN983081 UOJ983059:UOJ983081 UYF983059:UYF983081 VIB983059:VIB983081 VRX983059:VRX983081 WBT983059:WBT983081 WLP983059:WLP983081 WVL983059:WVL983081 V59 JR59 TN59 ADJ59 ANF59 AXB59 BGX59 BQT59 CAP59 CKL59 CUH59 DED59 DNZ59 DXV59 EHR59 ERN59 FBJ59 FLF59 FVB59 GEX59 GOT59 GYP59 HIL59 HSH59 ICD59 ILZ59 IVV59 JFR59 JPN59 JZJ59 KJF59 KTB59 LCX59 LMT59 LWP59 MGL59 MQH59 NAD59 NJZ59 NTV59 ODR59 ONN59 OXJ59 PHF59 PRB59 QAX59 QKT59 QUP59 REL59 ROH59 RYD59 SHZ59 SRV59 TBR59 TLN59 TVJ59 UFF59 UPB59 UYX59 VIT59 VSP59 WCL59 WMH59 WWD59 V65578 JR65578 TN65578 ADJ65578 ANF65578 AXB65578 BGX65578 BQT65578 CAP65578 CKL65578 CUH65578 DED65578 DNZ65578 DXV65578 EHR65578 ERN65578 FBJ65578 FLF65578 FVB65578 GEX65578 GOT65578 GYP65578 HIL65578 HSH65578 ICD65578 ILZ65578 IVV65578 JFR65578 JPN65578 JZJ65578 KJF65578 KTB65578 LCX65578 LMT65578 LWP65578 MGL65578 MQH65578 NAD65578 NJZ65578 NTV65578 ODR65578 ONN65578 OXJ65578 PHF65578 PRB65578 QAX65578 QKT65578 QUP65578 REL65578 ROH65578 RYD65578 SHZ65578 SRV65578 TBR65578 TLN65578 TVJ65578 UFF65578 UPB65578 UYX65578 VIT65578 VSP65578 WCL65578 WMH65578 WWD65578 V131114 JR131114 TN131114 ADJ131114 ANF131114 AXB131114 BGX131114 BQT131114 CAP131114 CKL131114 CUH131114 DED131114 DNZ131114 DXV131114 EHR131114 ERN131114 FBJ131114 FLF131114 FVB131114 GEX131114 GOT131114 GYP131114 HIL131114 HSH131114 ICD131114 ILZ131114 IVV131114 JFR131114 JPN131114 JZJ131114 KJF131114 KTB131114 LCX131114 LMT131114 LWP131114 MGL131114 MQH131114 NAD131114 NJZ131114 NTV131114 ODR131114 ONN131114 OXJ131114 PHF131114 PRB131114 QAX131114 QKT131114 QUP131114 REL131114 ROH131114 RYD131114 SHZ131114 SRV131114 TBR131114 TLN131114 TVJ131114 UFF131114 UPB131114 UYX131114 VIT131114 VSP131114 WCL131114 WMH131114 WWD131114 V196650 JR196650 TN196650 ADJ196650 ANF196650 AXB196650 BGX196650 BQT196650 CAP196650 CKL196650 CUH196650 DED196650 DNZ196650 DXV196650 EHR196650 ERN196650 FBJ196650 FLF196650 FVB196650 GEX196650 GOT196650 GYP196650 HIL196650 HSH196650 ICD196650 ILZ196650 IVV196650 JFR196650 JPN196650 JZJ196650 KJF196650 KTB196650 LCX196650 LMT196650 LWP196650 MGL196650 MQH196650 NAD196650 NJZ196650 NTV196650 ODR196650 ONN196650 OXJ196650 PHF196650 PRB196650 QAX196650 QKT196650 QUP196650 REL196650 ROH196650 RYD196650 SHZ196650 SRV196650 TBR196650 TLN196650 TVJ196650 UFF196650 UPB196650 UYX196650 VIT196650 VSP196650 WCL196650 WMH196650 WWD196650 V262186 JR262186 TN262186 ADJ262186 ANF262186 AXB262186 BGX262186 BQT262186 CAP262186 CKL262186 CUH262186 DED262186 DNZ262186 DXV262186 EHR262186 ERN262186 FBJ262186 FLF262186 FVB262186 GEX262186 GOT262186 GYP262186 HIL262186 HSH262186 ICD262186 ILZ262186 IVV262186 JFR262186 JPN262186 JZJ262186 KJF262186 KTB262186 LCX262186 LMT262186 LWP262186 MGL262186 MQH262186 NAD262186 NJZ262186 NTV262186 ODR262186 ONN262186 OXJ262186 PHF262186 PRB262186 QAX262186 QKT262186 QUP262186 REL262186 ROH262186 RYD262186 SHZ262186 SRV262186 TBR262186 TLN262186 TVJ262186 UFF262186 UPB262186 UYX262186 VIT262186 VSP262186 WCL262186 WMH262186 WWD262186 V327722 JR327722 TN327722 ADJ327722 ANF327722 AXB327722 BGX327722 BQT327722 CAP327722 CKL327722 CUH327722 DED327722 DNZ327722 DXV327722 EHR327722 ERN327722 FBJ327722 FLF327722 FVB327722 GEX327722 GOT327722 GYP327722 HIL327722 HSH327722 ICD327722 ILZ327722 IVV327722 JFR327722 JPN327722 JZJ327722 KJF327722 KTB327722 LCX327722 LMT327722 LWP327722 MGL327722 MQH327722 NAD327722 NJZ327722 NTV327722 ODR327722 ONN327722 OXJ327722 PHF327722 PRB327722 QAX327722 QKT327722 QUP327722 REL327722 ROH327722 RYD327722 SHZ327722 SRV327722 TBR327722 TLN327722 TVJ327722 UFF327722 UPB327722 UYX327722 VIT327722 VSP327722 WCL327722 WMH327722 WWD327722 V393258 JR393258 TN393258 ADJ393258 ANF393258 AXB393258 BGX393258 BQT393258 CAP393258 CKL393258 CUH393258 DED393258 DNZ393258 DXV393258 EHR393258 ERN393258 FBJ393258 FLF393258 FVB393258 GEX393258 GOT393258 GYP393258 HIL393258 HSH393258 ICD393258 ILZ393258 IVV393258 JFR393258 JPN393258 JZJ393258 KJF393258 KTB393258 LCX393258 LMT393258 LWP393258 MGL393258 MQH393258 NAD393258 NJZ393258 NTV393258 ODR393258 ONN393258 OXJ393258 PHF393258 PRB393258 QAX393258 QKT393258 QUP393258 REL393258 ROH393258 RYD393258 SHZ393258 SRV393258 TBR393258 TLN393258 TVJ393258 UFF393258 UPB393258 UYX393258 VIT393258 VSP393258 WCL393258 WMH393258 WWD393258 V458794 JR458794 TN458794 ADJ458794 ANF458794 AXB458794 BGX458794 BQT458794 CAP458794 CKL458794 CUH458794 DED458794 DNZ458794 DXV458794 EHR458794 ERN458794 FBJ458794 FLF458794 FVB458794 GEX458794 GOT458794 GYP458794 HIL458794 HSH458794 ICD458794 ILZ458794 IVV458794 JFR458794 JPN458794 JZJ458794 KJF458794 KTB458794 LCX458794 LMT458794 LWP458794 MGL458794 MQH458794 NAD458794 NJZ458794 NTV458794 ODR458794 ONN458794 OXJ458794 PHF458794 PRB458794 QAX458794 QKT458794 QUP458794 REL458794 ROH458794 RYD458794 SHZ458794 SRV458794 TBR458794 TLN458794 TVJ458794 UFF458794 UPB458794 UYX458794 VIT458794 VSP458794 WCL458794 WMH458794 WWD458794 V524330 JR524330 TN524330 ADJ524330 ANF524330 AXB524330 BGX524330 BQT524330 CAP524330 CKL524330 CUH524330 DED524330 DNZ524330 DXV524330 EHR524330 ERN524330 FBJ524330 FLF524330 FVB524330 GEX524330 GOT524330 GYP524330 HIL524330 HSH524330 ICD524330 ILZ524330 IVV524330 JFR524330 JPN524330 JZJ524330 KJF524330 KTB524330 LCX524330 LMT524330 LWP524330 MGL524330 MQH524330 NAD524330 NJZ524330 NTV524330 ODR524330 ONN524330 OXJ524330 PHF524330 PRB524330 QAX524330 QKT524330 QUP524330 REL524330 ROH524330 RYD524330 SHZ524330 SRV524330 TBR524330 TLN524330 TVJ524330 UFF524330 UPB524330 UYX524330 VIT524330 VSP524330 WCL524330 WMH524330 WWD524330 V589866 JR589866 TN589866 ADJ589866 ANF589866 AXB589866 BGX589866 BQT589866 CAP589866 CKL589866 CUH589866 DED589866 DNZ589866 DXV589866 EHR589866 ERN589866 FBJ589866 FLF589866 FVB589866 GEX589866 GOT589866 GYP589866 HIL589866 HSH589866 ICD589866 ILZ589866 IVV589866 JFR589866 JPN589866 JZJ589866 KJF589866 KTB589866 LCX589866 LMT589866 LWP589866 MGL589866 MQH589866 NAD589866 NJZ589866 NTV589866 ODR589866 ONN589866 OXJ589866 PHF589866 PRB589866 QAX589866 QKT589866 QUP589866 REL589866 ROH589866 RYD589866 SHZ589866 SRV589866 TBR589866 TLN589866 TVJ589866 UFF589866 UPB589866 UYX589866 VIT589866 VSP589866 WCL589866 WMH589866 WWD589866 V655402 JR655402 TN655402 ADJ655402 ANF655402 AXB655402 BGX655402 BQT655402 CAP655402 CKL655402 CUH655402 DED655402 DNZ655402 DXV655402 EHR655402 ERN655402 FBJ655402 FLF655402 FVB655402 GEX655402 GOT655402 GYP655402 HIL655402 HSH655402 ICD655402 ILZ655402 IVV655402 JFR655402 JPN655402 JZJ655402 KJF655402 KTB655402 LCX655402 LMT655402 LWP655402 MGL655402 MQH655402 NAD655402 NJZ655402 NTV655402 ODR655402 ONN655402 OXJ655402 PHF655402 PRB655402 QAX655402 QKT655402 QUP655402 REL655402 ROH655402 RYD655402 SHZ655402 SRV655402 TBR655402 TLN655402 TVJ655402 UFF655402 UPB655402 UYX655402 VIT655402 VSP655402 WCL655402 WMH655402 WWD655402 V720938 JR720938 TN720938 ADJ720938 ANF720938 AXB720938 BGX720938 BQT720938 CAP720938 CKL720938 CUH720938 DED720938 DNZ720938 DXV720938 EHR720938 ERN720938 FBJ720938 FLF720938 FVB720938 GEX720938 GOT720938 GYP720938 HIL720938 HSH720938 ICD720938 ILZ720938 IVV720938 JFR720938 JPN720938 JZJ720938 KJF720938 KTB720938 LCX720938 LMT720938 LWP720938 MGL720938 MQH720938 NAD720938 NJZ720938 NTV720938 ODR720938 ONN720938 OXJ720938 PHF720938 PRB720938 QAX720938 QKT720938 QUP720938 REL720938 ROH720938 RYD720938 SHZ720938 SRV720938 TBR720938 TLN720938 TVJ720938 UFF720938 UPB720938 UYX720938 VIT720938 VSP720938 WCL720938 WMH720938 WWD720938 V786474 JR786474 TN786474 ADJ786474 ANF786474 AXB786474 BGX786474 BQT786474 CAP786474 CKL786474 CUH786474 DED786474 DNZ786474 DXV786474 EHR786474 ERN786474 FBJ786474 FLF786474 FVB786474 GEX786474 GOT786474 GYP786474 HIL786474 HSH786474 ICD786474 ILZ786474 IVV786474 JFR786474 JPN786474 JZJ786474 KJF786474 KTB786474 LCX786474 LMT786474 LWP786474 MGL786474 MQH786474 NAD786474 NJZ786474 NTV786474 ODR786474 ONN786474 OXJ786474 PHF786474 PRB786474 QAX786474 QKT786474 QUP786474 REL786474 ROH786474 RYD786474 SHZ786474 SRV786474 TBR786474 TLN786474 TVJ786474 UFF786474 UPB786474 UYX786474 VIT786474 VSP786474 WCL786474 WMH786474 WWD786474 V852010 JR852010 TN852010 ADJ852010 ANF852010 AXB852010 BGX852010 BQT852010 CAP852010 CKL852010 CUH852010 DED852010 DNZ852010 DXV852010 EHR852010 ERN852010 FBJ852010 FLF852010 FVB852010 GEX852010 GOT852010 GYP852010 HIL852010 HSH852010 ICD852010 ILZ852010 IVV852010 JFR852010 JPN852010 JZJ852010 KJF852010 KTB852010 LCX852010 LMT852010 LWP852010 MGL852010 MQH852010 NAD852010 NJZ852010 NTV852010 ODR852010 ONN852010 OXJ852010 PHF852010 PRB852010 QAX852010 QKT852010 QUP852010 REL852010 ROH852010 RYD852010 SHZ852010 SRV852010 TBR852010 TLN852010 TVJ852010 UFF852010 UPB852010 UYX852010 VIT852010 VSP852010 WCL852010 WMH852010 WWD852010 V917546 JR917546 TN917546 ADJ917546 ANF917546 AXB917546 BGX917546 BQT917546 CAP917546 CKL917546 CUH917546 DED917546 DNZ917546 DXV917546 EHR917546 ERN917546 FBJ917546 FLF917546 FVB917546 GEX917546 GOT917546 GYP917546 HIL917546 HSH917546 ICD917546 ILZ917546 IVV917546 JFR917546 JPN917546 JZJ917546 KJF917546 KTB917546 LCX917546 LMT917546 LWP917546 MGL917546 MQH917546 NAD917546 NJZ917546 NTV917546 ODR917546 ONN917546 OXJ917546 PHF917546 PRB917546 QAX917546 QKT917546 QUP917546 REL917546 ROH917546 RYD917546 SHZ917546 SRV917546 TBR917546 TLN917546 TVJ917546 UFF917546 UPB917546 UYX917546 VIT917546 VSP917546 WCL917546 WMH917546 WWD917546 V983082 JR983082 TN983082 ADJ983082 ANF983082 AXB983082 BGX983082 BQT983082 CAP983082 CKL983082 CUH983082 DED983082 DNZ983082 DXV983082 EHR983082 ERN983082 FBJ983082 FLF983082 FVB983082 GEX983082 GOT983082 GYP983082 HIL983082 HSH983082 ICD983082 ILZ983082 IVV983082 JFR983082 JPN983082 JZJ983082 KJF983082 KTB983082 LCX983082 LMT983082 LWP983082 MGL983082 MQH983082 NAD983082 NJZ983082 NTV983082 ODR983082 ONN983082 OXJ983082 PHF983082 PRB983082 QAX983082 QKT983082 QUP983082 REL983082 ROH983082 RYD983082 SHZ983082 SRV983082 TBR983082 TLN983082 TVJ983082 UFF983082 UPB983082 UYX983082 VIT983082 VSP983082 WCL983082 WMH983082 WWD983082 D60:D62 IZ60:IZ62 SV60:SV62 ACR60:ACR62 AMN60:AMN62 AWJ60:AWJ62 BGF60:BGF62 BQB60:BQB62 BZX60:BZX62 CJT60:CJT62 CTP60:CTP62 DDL60:DDL62 DNH60:DNH62 DXD60:DXD62 EGZ60:EGZ62 EQV60:EQV62 FAR60:FAR62 FKN60:FKN62 FUJ60:FUJ62 GEF60:GEF62 GOB60:GOB62 GXX60:GXX62 HHT60:HHT62 HRP60:HRP62 IBL60:IBL62 ILH60:ILH62 IVD60:IVD62 JEZ60:JEZ62 JOV60:JOV62 JYR60:JYR62 KIN60:KIN62 KSJ60:KSJ62 LCF60:LCF62 LMB60:LMB62 LVX60:LVX62 MFT60:MFT62 MPP60:MPP62 MZL60:MZL62 NJH60:NJH62 NTD60:NTD62 OCZ60:OCZ62 OMV60:OMV62 OWR60:OWR62 PGN60:PGN62 PQJ60:PQJ62 QAF60:QAF62 QKB60:QKB62 QTX60:QTX62 RDT60:RDT62 RNP60:RNP62 RXL60:RXL62 SHH60:SHH62 SRD60:SRD62 TAZ60:TAZ62 TKV60:TKV62 TUR60:TUR62 UEN60:UEN62 UOJ60:UOJ62 UYF60:UYF62 VIB60:VIB62 VRX60:VRX62 WBT60:WBT62 WLP60:WLP62 WVL60:WVL62 D65579:D65581 IZ65579:IZ65581 SV65579:SV65581 ACR65579:ACR65581 AMN65579:AMN65581 AWJ65579:AWJ65581 BGF65579:BGF65581 BQB65579:BQB65581 BZX65579:BZX65581 CJT65579:CJT65581 CTP65579:CTP65581 DDL65579:DDL65581 DNH65579:DNH65581 DXD65579:DXD65581 EGZ65579:EGZ65581 EQV65579:EQV65581 FAR65579:FAR65581 FKN65579:FKN65581 FUJ65579:FUJ65581 GEF65579:GEF65581 GOB65579:GOB65581 GXX65579:GXX65581 HHT65579:HHT65581 HRP65579:HRP65581 IBL65579:IBL65581 ILH65579:ILH65581 IVD65579:IVD65581 JEZ65579:JEZ65581 JOV65579:JOV65581 JYR65579:JYR65581 KIN65579:KIN65581 KSJ65579:KSJ65581 LCF65579:LCF65581 LMB65579:LMB65581 LVX65579:LVX65581 MFT65579:MFT65581 MPP65579:MPP65581 MZL65579:MZL65581 NJH65579:NJH65581 NTD65579:NTD65581 OCZ65579:OCZ65581 OMV65579:OMV65581 OWR65579:OWR65581 PGN65579:PGN65581 PQJ65579:PQJ65581 QAF65579:QAF65581 QKB65579:QKB65581 QTX65579:QTX65581 RDT65579:RDT65581 RNP65579:RNP65581 RXL65579:RXL65581 SHH65579:SHH65581 SRD65579:SRD65581 TAZ65579:TAZ65581 TKV65579:TKV65581 TUR65579:TUR65581 UEN65579:UEN65581 UOJ65579:UOJ65581 UYF65579:UYF65581 VIB65579:VIB65581 VRX65579:VRX65581 WBT65579:WBT65581 WLP65579:WLP65581 WVL65579:WVL65581 D131115:D131117 IZ131115:IZ131117 SV131115:SV131117 ACR131115:ACR131117 AMN131115:AMN131117 AWJ131115:AWJ131117 BGF131115:BGF131117 BQB131115:BQB131117 BZX131115:BZX131117 CJT131115:CJT131117 CTP131115:CTP131117 DDL131115:DDL131117 DNH131115:DNH131117 DXD131115:DXD131117 EGZ131115:EGZ131117 EQV131115:EQV131117 FAR131115:FAR131117 FKN131115:FKN131117 FUJ131115:FUJ131117 GEF131115:GEF131117 GOB131115:GOB131117 GXX131115:GXX131117 HHT131115:HHT131117 HRP131115:HRP131117 IBL131115:IBL131117 ILH131115:ILH131117 IVD131115:IVD131117 JEZ131115:JEZ131117 JOV131115:JOV131117 JYR131115:JYR131117 KIN131115:KIN131117 KSJ131115:KSJ131117 LCF131115:LCF131117 LMB131115:LMB131117 LVX131115:LVX131117 MFT131115:MFT131117 MPP131115:MPP131117 MZL131115:MZL131117 NJH131115:NJH131117 NTD131115:NTD131117 OCZ131115:OCZ131117 OMV131115:OMV131117 OWR131115:OWR131117 PGN131115:PGN131117 PQJ131115:PQJ131117 QAF131115:QAF131117 QKB131115:QKB131117 QTX131115:QTX131117 RDT131115:RDT131117 RNP131115:RNP131117 RXL131115:RXL131117 SHH131115:SHH131117 SRD131115:SRD131117 TAZ131115:TAZ131117 TKV131115:TKV131117 TUR131115:TUR131117 UEN131115:UEN131117 UOJ131115:UOJ131117 UYF131115:UYF131117 VIB131115:VIB131117 VRX131115:VRX131117 WBT131115:WBT131117 WLP131115:WLP131117 WVL131115:WVL131117 D196651:D196653 IZ196651:IZ196653 SV196651:SV196653 ACR196651:ACR196653 AMN196651:AMN196653 AWJ196651:AWJ196653 BGF196651:BGF196653 BQB196651:BQB196653 BZX196651:BZX196653 CJT196651:CJT196653 CTP196651:CTP196653 DDL196651:DDL196653 DNH196651:DNH196653 DXD196651:DXD196653 EGZ196651:EGZ196653 EQV196651:EQV196653 FAR196651:FAR196653 FKN196651:FKN196653 FUJ196651:FUJ196653 GEF196651:GEF196653 GOB196651:GOB196653 GXX196651:GXX196653 HHT196651:HHT196653 HRP196651:HRP196653 IBL196651:IBL196653 ILH196651:ILH196653 IVD196651:IVD196653 JEZ196651:JEZ196653 JOV196651:JOV196653 JYR196651:JYR196653 KIN196651:KIN196653 KSJ196651:KSJ196653 LCF196651:LCF196653 LMB196651:LMB196653 LVX196651:LVX196653 MFT196651:MFT196653 MPP196651:MPP196653 MZL196651:MZL196653 NJH196651:NJH196653 NTD196651:NTD196653 OCZ196651:OCZ196653 OMV196651:OMV196653 OWR196651:OWR196653 PGN196651:PGN196653 PQJ196651:PQJ196653 QAF196651:QAF196653 QKB196651:QKB196653 QTX196651:QTX196653 RDT196651:RDT196653 RNP196651:RNP196653 RXL196651:RXL196653 SHH196651:SHH196653 SRD196651:SRD196653 TAZ196651:TAZ196653 TKV196651:TKV196653 TUR196651:TUR196653 UEN196651:UEN196653 UOJ196651:UOJ196653 UYF196651:UYF196653 VIB196651:VIB196653 VRX196651:VRX196653 WBT196651:WBT196653 WLP196651:WLP196653 WVL196651:WVL196653 D262187:D262189 IZ262187:IZ262189 SV262187:SV262189 ACR262187:ACR262189 AMN262187:AMN262189 AWJ262187:AWJ262189 BGF262187:BGF262189 BQB262187:BQB262189 BZX262187:BZX262189 CJT262187:CJT262189 CTP262187:CTP262189 DDL262187:DDL262189 DNH262187:DNH262189 DXD262187:DXD262189 EGZ262187:EGZ262189 EQV262187:EQV262189 FAR262187:FAR262189 FKN262187:FKN262189 FUJ262187:FUJ262189 GEF262187:GEF262189 GOB262187:GOB262189 GXX262187:GXX262189 HHT262187:HHT262189 HRP262187:HRP262189 IBL262187:IBL262189 ILH262187:ILH262189 IVD262187:IVD262189 JEZ262187:JEZ262189 JOV262187:JOV262189 JYR262187:JYR262189 KIN262187:KIN262189 KSJ262187:KSJ262189 LCF262187:LCF262189 LMB262187:LMB262189 LVX262187:LVX262189 MFT262187:MFT262189 MPP262187:MPP262189 MZL262187:MZL262189 NJH262187:NJH262189 NTD262187:NTD262189 OCZ262187:OCZ262189 OMV262187:OMV262189 OWR262187:OWR262189 PGN262187:PGN262189 PQJ262187:PQJ262189 QAF262187:QAF262189 QKB262187:QKB262189 QTX262187:QTX262189 RDT262187:RDT262189 RNP262187:RNP262189 RXL262187:RXL262189 SHH262187:SHH262189 SRD262187:SRD262189 TAZ262187:TAZ262189 TKV262187:TKV262189 TUR262187:TUR262189 UEN262187:UEN262189 UOJ262187:UOJ262189 UYF262187:UYF262189 VIB262187:VIB262189 VRX262187:VRX262189 WBT262187:WBT262189 WLP262187:WLP262189 WVL262187:WVL262189 D327723:D327725 IZ327723:IZ327725 SV327723:SV327725 ACR327723:ACR327725 AMN327723:AMN327725 AWJ327723:AWJ327725 BGF327723:BGF327725 BQB327723:BQB327725 BZX327723:BZX327725 CJT327723:CJT327725 CTP327723:CTP327725 DDL327723:DDL327725 DNH327723:DNH327725 DXD327723:DXD327725 EGZ327723:EGZ327725 EQV327723:EQV327725 FAR327723:FAR327725 FKN327723:FKN327725 FUJ327723:FUJ327725 GEF327723:GEF327725 GOB327723:GOB327725 GXX327723:GXX327725 HHT327723:HHT327725 HRP327723:HRP327725 IBL327723:IBL327725 ILH327723:ILH327725 IVD327723:IVD327725 JEZ327723:JEZ327725 JOV327723:JOV327725 JYR327723:JYR327725 KIN327723:KIN327725 KSJ327723:KSJ327725 LCF327723:LCF327725 LMB327723:LMB327725 LVX327723:LVX327725 MFT327723:MFT327725 MPP327723:MPP327725 MZL327723:MZL327725 NJH327723:NJH327725 NTD327723:NTD327725 OCZ327723:OCZ327725 OMV327723:OMV327725 OWR327723:OWR327725 PGN327723:PGN327725 PQJ327723:PQJ327725 QAF327723:QAF327725 QKB327723:QKB327725 QTX327723:QTX327725 RDT327723:RDT327725 RNP327723:RNP327725 RXL327723:RXL327725 SHH327723:SHH327725 SRD327723:SRD327725 TAZ327723:TAZ327725 TKV327723:TKV327725 TUR327723:TUR327725 UEN327723:UEN327725 UOJ327723:UOJ327725 UYF327723:UYF327725 VIB327723:VIB327725 VRX327723:VRX327725 WBT327723:WBT327725 WLP327723:WLP327725 WVL327723:WVL327725 D393259:D393261 IZ393259:IZ393261 SV393259:SV393261 ACR393259:ACR393261 AMN393259:AMN393261 AWJ393259:AWJ393261 BGF393259:BGF393261 BQB393259:BQB393261 BZX393259:BZX393261 CJT393259:CJT393261 CTP393259:CTP393261 DDL393259:DDL393261 DNH393259:DNH393261 DXD393259:DXD393261 EGZ393259:EGZ393261 EQV393259:EQV393261 FAR393259:FAR393261 FKN393259:FKN393261 FUJ393259:FUJ393261 GEF393259:GEF393261 GOB393259:GOB393261 GXX393259:GXX393261 HHT393259:HHT393261 HRP393259:HRP393261 IBL393259:IBL393261 ILH393259:ILH393261 IVD393259:IVD393261 JEZ393259:JEZ393261 JOV393259:JOV393261 JYR393259:JYR393261 KIN393259:KIN393261 KSJ393259:KSJ393261 LCF393259:LCF393261 LMB393259:LMB393261 LVX393259:LVX393261 MFT393259:MFT393261 MPP393259:MPP393261 MZL393259:MZL393261 NJH393259:NJH393261 NTD393259:NTD393261 OCZ393259:OCZ393261 OMV393259:OMV393261 OWR393259:OWR393261 PGN393259:PGN393261 PQJ393259:PQJ393261 QAF393259:QAF393261 QKB393259:QKB393261 QTX393259:QTX393261 RDT393259:RDT393261 RNP393259:RNP393261 RXL393259:RXL393261 SHH393259:SHH393261 SRD393259:SRD393261 TAZ393259:TAZ393261 TKV393259:TKV393261 TUR393259:TUR393261 UEN393259:UEN393261 UOJ393259:UOJ393261 UYF393259:UYF393261 VIB393259:VIB393261 VRX393259:VRX393261 WBT393259:WBT393261 WLP393259:WLP393261 WVL393259:WVL393261 D458795:D458797 IZ458795:IZ458797 SV458795:SV458797 ACR458795:ACR458797 AMN458795:AMN458797 AWJ458795:AWJ458797 BGF458795:BGF458797 BQB458795:BQB458797 BZX458795:BZX458797 CJT458795:CJT458797 CTP458795:CTP458797 DDL458795:DDL458797 DNH458795:DNH458797 DXD458795:DXD458797 EGZ458795:EGZ458797 EQV458795:EQV458797 FAR458795:FAR458797 FKN458795:FKN458797 FUJ458795:FUJ458797 GEF458795:GEF458797 GOB458795:GOB458797 GXX458795:GXX458797 HHT458795:HHT458797 HRP458795:HRP458797 IBL458795:IBL458797 ILH458795:ILH458797 IVD458795:IVD458797 JEZ458795:JEZ458797 JOV458795:JOV458797 JYR458795:JYR458797 KIN458795:KIN458797 KSJ458795:KSJ458797 LCF458795:LCF458797 LMB458795:LMB458797 LVX458795:LVX458797 MFT458795:MFT458797 MPP458795:MPP458797 MZL458795:MZL458797 NJH458795:NJH458797 NTD458795:NTD458797 OCZ458795:OCZ458797 OMV458795:OMV458797 OWR458795:OWR458797 PGN458795:PGN458797 PQJ458795:PQJ458797 QAF458795:QAF458797 QKB458795:QKB458797 QTX458795:QTX458797 RDT458795:RDT458797 RNP458795:RNP458797 RXL458795:RXL458797 SHH458795:SHH458797 SRD458795:SRD458797 TAZ458795:TAZ458797 TKV458795:TKV458797 TUR458795:TUR458797 UEN458795:UEN458797 UOJ458795:UOJ458797 UYF458795:UYF458797 VIB458795:VIB458797 VRX458795:VRX458797 WBT458795:WBT458797 WLP458795:WLP458797 WVL458795:WVL458797 D524331:D524333 IZ524331:IZ524333 SV524331:SV524333 ACR524331:ACR524333 AMN524331:AMN524333 AWJ524331:AWJ524333 BGF524331:BGF524333 BQB524331:BQB524333 BZX524331:BZX524333 CJT524331:CJT524333 CTP524331:CTP524333 DDL524331:DDL524333 DNH524331:DNH524333 DXD524331:DXD524333 EGZ524331:EGZ524333 EQV524331:EQV524333 FAR524331:FAR524333 FKN524331:FKN524333 FUJ524331:FUJ524333 GEF524331:GEF524333 GOB524331:GOB524333 GXX524331:GXX524333 HHT524331:HHT524333 HRP524331:HRP524333 IBL524331:IBL524333 ILH524331:ILH524333 IVD524331:IVD524333 JEZ524331:JEZ524333 JOV524331:JOV524333 JYR524331:JYR524333 KIN524331:KIN524333 KSJ524331:KSJ524333 LCF524331:LCF524333 LMB524331:LMB524333 LVX524331:LVX524333 MFT524331:MFT524333 MPP524331:MPP524333 MZL524331:MZL524333 NJH524331:NJH524333 NTD524331:NTD524333 OCZ524331:OCZ524333 OMV524331:OMV524333 OWR524331:OWR524333 PGN524331:PGN524333 PQJ524331:PQJ524333 QAF524331:QAF524333 QKB524331:QKB524333 QTX524331:QTX524333 RDT524331:RDT524333 RNP524331:RNP524333 RXL524331:RXL524333 SHH524331:SHH524333 SRD524331:SRD524333 TAZ524331:TAZ524333 TKV524331:TKV524333 TUR524331:TUR524333 UEN524331:UEN524333 UOJ524331:UOJ524333 UYF524331:UYF524333 VIB524331:VIB524333 VRX524331:VRX524333 WBT524331:WBT524333 WLP524331:WLP524333 WVL524331:WVL524333 D589867:D589869 IZ589867:IZ589869 SV589867:SV589869 ACR589867:ACR589869 AMN589867:AMN589869 AWJ589867:AWJ589869 BGF589867:BGF589869 BQB589867:BQB589869 BZX589867:BZX589869 CJT589867:CJT589869 CTP589867:CTP589869 DDL589867:DDL589869 DNH589867:DNH589869 DXD589867:DXD589869 EGZ589867:EGZ589869 EQV589867:EQV589869 FAR589867:FAR589869 FKN589867:FKN589869 FUJ589867:FUJ589869 GEF589867:GEF589869 GOB589867:GOB589869 GXX589867:GXX589869 HHT589867:HHT589869 HRP589867:HRP589869 IBL589867:IBL589869 ILH589867:ILH589869 IVD589867:IVD589869 JEZ589867:JEZ589869 JOV589867:JOV589869 JYR589867:JYR589869 KIN589867:KIN589869 KSJ589867:KSJ589869 LCF589867:LCF589869 LMB589867:LMB589869 LVX589867:LVX589869 MFT589867:MFT589869 MPP589867:MPP589869 MZL589867:MZL589869 NJH589867:NJH589869 NTD589867:NTD589869 OCZ589867:OCZ589869 OMV589867:OMV589869 OWR589867:OWR589869 PGN589867:PGN589869 PQJ589867:PQJ589869 QAF589867:QAF589869 QKB589867:QKB589869 QTX589867:QTX589869 RDT589867:RDT589869 RNP589867:RNP589869 RXL589867:RXL589869 SHH589867:SHH589869 SRD589867:SRD589869 TAZ589867:TAZ589869 TKV589867:TKV589869 TUR589867:TUR589869 UEN589867:UEN589869 UOJ589867:UOJ589869 UYF589867:UYF589869 VIB589867:VIB589869 VRX589867:VRX589869 WBT589867:WBT589869 WLP589867:WLP589869 WVL589867:WVL589869 D655403:D655405 IZ655403:IZ655405 SV655403:SV655405 ACR655403:ACR655405 AMN655403:AMN655405 AWJ655403:AWJ655405 BGF655403:BGF655405 BQB655403:BQB655405 BZX655403:BZX655405 CJT655403:CJT655405 CTP655403:CTP655405 DDL655403:DDL655405 DNH655403:DNH655405 DXD655403:DXD655405 EGZ655403:EGZ655405 EQV655403:EQV655405 FAR655403:FAR655405 FKN655403:FKN655405 FUJ655403:FUJ655405 GEF655403:GEF655405 GOB655403:GOB655405 GXX655403:GXX655405 HHT655403:HHT655405 HRP655403:HRP655405 IBL655403:IBL655405 ILH655403:ILH655405 IVD655403:IVD655405 JEZ655403:JEZ655405 JOV655403:JOV655405 JYR655403:JYR655405 KIN655403:KIN655405 KSJ655403:KSJ655405 LCF655403:LCF655405 LMB655403:LMB655405 LVX655403:LVX655405 MFT655403:MFT655405 MPP655403:MPP655405 MZL655403:MZL655405 NJH655403:NJH655405 NTD655403:NTD655405 OCZ655403:OCZ655405 OMV655403:OMV655405 OWR655403:OWR655405 PGN655403:PGN655405 PQJ655403:PQJ655405 QAF655403:QAF655405 QKB655403:QKB655405 QTX655403:QTX655405 RDT655403:RDT655405 RNP655403:RNP655405 RXL655403:RXL655405 SHH655403:SHH655405 SRD655403:SRD655405 TAZ655403:TAZ655405 TKV655403:TKV655405 TUR655403:TUR655405 UEN655403:UEN655405 UOJ655403:UOJ655405 UYF655403:UYF655405 VIB655403:VIB655405 VRX655403:VRX655405 WBT655403:WBT655405 WLP655403:WLP655405 WVL655403:WVL655405 D720939:D720941 IZ720939:IZ720941 SV720939:SV720941 ACR720939:ACR720941 AMN720939:AMN720941 AWJ720939:AWJ720941 BGF720939:BGF720941 BQB720939:BQB720941 BZX720939:BZX720941 CJT720939:CJT720941 CTP720939:CTP720941 DDL720939:DDL720941 DNH720939:DNH720941 DXD720939:DXD720941 EGZ720939:EGZ720941 EQV720939:EQV720941 FAR720939:FAR720941 FKN720939:FKN720941 FUJ720939:FUJ720941 GEF720939:GEF720941 GOB720939:GOB720941 GXX720939:GXX720941 HHT720939:HHT720941 HRP720939:HRP720941 IBL720939:IBL720941 ILH720939:ILH720941 IVD720939:IVD720941 JEZ720939:JEZ720941 JOV720939:JOV720941 JYR720939:JYR720941 KIN720939:KIN720941 KSJ720939:KSJ720941 LCF720939:LCF720941 LMB720939:LMB720941 LVX720939:LVX720941 MFT720939:MFT720941 MPP720939:MPP720941 MZL720939:MZL720941 NJH720939:NJH720941 NTD720939:NTD720941 OCZ720939:OCZ720941 OMV720939:OMV720941 OWR720939:OWR720941 PGN720939:PGN720941 PQJ720939:PQJ720941 QAF720939:QAF720941 QKB720939:QKB720941 QTX720939:QTX720941 RDT720939:RDT720941 RNP720939:RNP720941 RXL720939:RXL720941 SHH720939:SHH720941 SRD720939:SRD720941 TAZ720939:TAZ720941 TKV720939:TKV720941 TUR720939:TUR720941 UEN720939:UEN720941 UOJ720939:UOJ720941 UYF720939:UYF720941 VIB720939:VIB720941 VRX720939:VRX720941 WBT720939:WBT720941 WLP720939:WLP720941 WVL720939:WVL720941 D786475:D786477 IZ786475:IZ786477 SV786475:SV786477 ACR786475:ACR786477 AMN786475:AMN786477 AWJ786475:AWJ786477 BGF786475:BGF786477 BQB786475:BQB786477 BZX786475:BZX786477 CJT786475:CJT786477 CTP786475:CTP786477 DDL786475:DDL786477 DNH786475:DNH786477 DXD786475:DXD786477 EGZ786475:EGZ786477 EQV786475:EQV786477 FAR786475:FAR786477 FKN786475:FKN786477 FUJ786475:FUJ786477 GEF786475:GEF786477 GOB786475:GOB786477 GXX786475:GXX786477 HHT786475:HHT786477 HRP786475:HRP786477 IBL786475:IBL786477 ILH786475:ILH786477 IVD786475:IVD786477 JEZ786475:JEZ786477 JOV786475:JOV786477 JYR786475:JYR786477 KIN786475:KIN786477 KSJ786475:KSJ786477 LCF786475:LCF786477 LMB786475:LMB786477 LVX786475:LVX786477 MFT786475:MFT786477 MPP786475:MPP786477 MZL786475:MZL786477 NJH786475:NJH786477 NTD786475:NTD786477 OCZ786475:OCZ786477 OMV786475:OMV786477 OWR786475:OWR786477 PGN786475:PGN786477 PQJ786475:PQJ786477 QAF786475:QAF786477 QKB786475:QKB786477 QTX786475:QTX786477 RDT786475:RDT786477 RNP786475:RNP786477 RXL786475:RXL786477 SHH786475:SHH786477 SRD786475:SRD786477 TAZ786475:TAZ786477 TKV786475:TKV786477 TUR786475:TUR786477 UEN786475:UEN786477 UOJ786475:UOJ786477 UYF786475:UYF786477 VIB786475:VIB786477 VRX786475:VRX786477 WBT786475:WBT786477 WLP786475:WLP786477 WVL786475:WVL786477 D852011:D852013 IZ852011:IZ852013 SV852011:SV852013 ACR852011:ACR852013 AMN852011:AMN852013 AWJ852011:AWJ852013 BGF852011:BGF852013 BQB852011:BQB852013 BZX852011:BZX852013 CJT852011:CJT852013 CTP852011:CTP852013 DDL852011:DDL852013 DNH852011:DNH852013 DXD852011:DXD852013 EGZ852011:EGZ852013 EQV852011:EQV852013 FAR852011:FAR852013 FKN852011:FKN852013 FUJ852011:FUJ852013 GEF852011:GEF852013 GOB852011:GOB852013 GXX852011:GXX852013 HHT852011:HHT852013 HRP852011:HRP852013 IBL852011:IBL852013 ILH852011:ILH852013 IVD852011:IVD852013 JEZ852011:JEZ852013 JOV852011:JOV852013 JYR852011:JYR852013 KIN852011:KIN852013 KSJ852011:KSJ852013 LCF852011:LCF852013 LMB852011:LMB852013 LVX852011:LVX852013 MFT852011:MFT852013 MPP852011:MPP852013 MZL852011:MZL852013 NJH852011:NJH852013 NTD852011:NTD852013 OCZ852011:OCZ852013 OMV852011:OMV852013 OWR852011:OWR852013 PGN852011:PGN852013 PQJ852011:PQJ852013 QAF852011:QAF852013 QKB852011:QKB852013 QTX852011:QTX852013 RDT852011:RDT852013 RNP852011:RNP852013 RXL852011:RXL852013 SHH852011:SHH852013 SRD852011:SRD852013 TAZ852011:TAZ852013 TKV852011:TKV852013 TUR852011:TUR852013 UEN852011:UEN852013 UOJ852011:UOJ852013 UYF852011:UYF852013 VIB852011:VIB852013 VRX852011:VRX852013 WBT852011:WBT852013 WLP852011:WLP852013 WVL852011:WVL852013 D917547:D917549 IZ917547:IZ917549 SV917547:SV917549 ACR917547:ACR917549 AMN917547:AMN917549 AWJ917547:AWJ917549 BGF917547:BGF917549 BQB917547:BQB917549 BZX917547:BZX917549 CJT917547:CJT917549 CTP917547:CTP917549 DDL917547:DDL917549 DNH917547:DNH917549 DXD917547:DXD917549 EGZ917547:EGZ917549 EQV917547:EQV917549 FAR917547:FAR917549 FKN917547:FKN917549 FUJ917547:FUJ917549 GEF917547:GEF917549 GOB917547:GOB917549 GXX917547:GXX917549 HHT917547:HHT917549 HRP917547:HRP917549 IBL917547:IBL917549 ILH917547:ILH917549 IVD917547:IVD917549 JEZ917547:JEZ917549 JOV917547:JOV917549 JYR917547:JYR917549 KIN917547:KIN917549 KSJ917547:KSJ917549 LCF917547:LCF917549 LMB917547:LMB917549 LVX917547:LVX917549 MFT917547:MFT917549 MPP917547:MPP917549 MZL917547:MZL917549 NJH917547:NJH917549 NTD917547:NTD917549 OCZ917547:OCZ917549 OMV917547:OMV917549 OWR917547:OWR917549 PGN917547:PGN917549 PQJ917547:PQJ917549 QAF917547:QAF917549 QKB917547:QKB917549 QTX917547:QTX917549 RDT917547:RDT917549 RNP917547:RNP917549 RXL917547:RXL917549 SHH917547:SHH917549 SRD917547:SRD917549 TAZ917547:TAZ917549 TKV917547:TKV917549 TUR917547:TUR917549 UEN917547:UEN917549 UOJ917547:UOJ917549 UYF917547:UYF917549 VIB917547:VIB917549 VRX917547:VRX917549 WBT917547:WBT917549 WLP917547:WLP917549 WVL917547:WVL917549 D983083:D983085 IZ983083:IZ983085 SV983083:SV983085 ACR983083:ACR983085 AMN983083:AMN983085 AWJ983083:AWJ983085 BGF983083:BGF983085 BQB983083:BQB983085 BZX983083:BZX983085 CJT983083:CJT983085 CTP983083:CTP983085 DDL983083:DDL983085 DNH983083:DNH983085 DXD983083:DXD983085 EGZ983083:EGZ983085 EQV983083:EQV983085 FAR983083:FAR983085 FKN983083:FKN983085 FUJ983083:FUJ983085 GEF983083:GEF983085 GOB983083:GOB983085 GXX983083:GXX983085 HHT983083:HHT983085 HRP983083:HRP983085 IBL983083:IBL983085 ILH983083:ILH983085 IVD983083:IVD983085 JEZ983083:JEZ983085 JOV983083:JOV983085 JYR983083:JYR983085 KIN983083:KIN983085 KSJ983083:KSJ983085 LCF983083:LCF983085 LMB983083:LMB983085 LVX983083:LVX983085 MFT983083:MFT983085 MPP983083:MPP983085 MZL983083:MZL983085 NJH983083:NJH983085 NTD983083:NTD983085 OCZ983083:OCZ983085 OMV983083:OMV983085 OWR983083:OWR983085 PGN983083:PGN983085 PQJ983083:PQJ983085 QAF983083:QAF983085 QKB983083:QKB983085 QTX983083:QTX983085 RDT983083:RDT983085 RNP983083:RNP983085 RXL983083:RXL983085 SHH983083:SHH983085 SRD983083:SRD983085 TAZ983083:TAZ983085 TKV983083:TKV983085 TUR983083:TUR983085 UEN983083:UEN983085 UOJ983083:UOJ983085 UYF983083:UYF983085 VIB983083:VIB983085 VRX983083:VRX983085 WBT983083:WBT983085 WLP983083:WLP983085 WVL983083:WVL983085 C1:C19 IY1:IY19 SU1:SU19 ACQ1:ACQ19 AMM1:AMM19 AWI1:AWI19 BGE1:BGE19 BQA1:BQA19 BZW1:BZW19 CJS1:CJS19 CTO1:CTO19 DDK1:DDK19 DNG1:DNG19 DXC1:DXC19 EGY1:EGY19 EQU1:EQU19 FAQ1:FAQ19 FKM1:FKM19 FUI1:FUI19 GEE1:GEE19 GOA1:GOA19 GXW1:GXW19 HHS1:HHS19 HRO1:HRO19 IBK1:IBK19 ILG1:ILG19 IVC1:IVC19 JEY1:JEY19 JOU1:JOU19 JYQ1:JYQ19 KIM1:KIM19 KSI1:KSI19 LCE1:LCE19 LMA1:LMA19 LVW1:LVW19 MFS1:MFS19 MPO1:MPO19 MZK1:MZK19 NJG1:NJG19 NTC1:NTC19 OCY1:OCY19 OMU1:OMU19 OWQ1:OWQ19 PGM1:PGM19 PQI1:PQI19 QAE1:QAE19 QKA1:QKA19 QTW1:QTW19 RDS1:RDS19 RNO1:RNO19 RXK1:RXK19 SHG1:SHG19 SRC1:SRC19 TAY1:TAY19 TKU1:TKU19 TUQ1:TUQ19 UEM1:UEM19 UOI1:UOI19 UYE1:UYE19 VIA1:VIA19 VRW1:VRW19 WBS1:WBS19 WLO1:WLO19 WVK1:WVK19 C65492:C65510 IY65492:IY65510 SU65492:SU65510 ACQ65492:ACQ65510 AMM65492:AMM65510 AWI65492:AWI65510 BGE65492:BGE65510 BQA65492:BQA65510 BZW65492:BZW65510 CJS65492:CJS65510 CTO65492:CTO65510 DDK65492:DDK65510 DNG65492:DNG65510 DXC65492:DXC65510 EGY65492:EGY65510 EQU65492:EQU65510 FAQ65492:FAQ65510 FKM65492:FKM65510 FUI65492:FUI65510 GEE65492:GEE65510 GOA65492:GOA65510 GXW65492:GXW65510 HHS65492:HHS65510 HRO65492:HRO65510 IBK65492:IBK65510 ILG65492:ILG65510 IVC65492:IVC65510 JEY65492:JEY65510 JOU65492:JOU65510 JYQ65492:JYQ65510 KIM65492:KIM65510 KSI65492:KSI65510 LCE65492:LCE65510 LMA65492:LMA65510 LVW65492:LVW65510 MFS65492:MFS65510 MPO65492:MPO65510 MZK65492:MZK65510 NJG65492:NJG65510 NTC65492:NTC65510 OCY65492:OCY65510 OMU65492:OMU65510 OWQ65492:OWQ65510 PGM65492:PGM65510 PQI65492:PQI65510 QAE65492:QAE65510 QKA65492:QKA65510 QTW65492:QTW65510 RDS65492:RDS65510 RNO65492:RNO65510 RXK65492:RXK65510 SHG65492:SHG65510 SRC65492:SRC65510 TAY65492:TAY65510 TKU65492:TKU65510 TUQ65492:TUQ65510 UEM65492:UEM65510 UOI65492:UOI65510 UYE65492:UYE65510 VIA65492:VIA65510 VRW65492:VRW65510 WBS65492:WBS65510 WLO65492:WLO65510 WVK65492:WVK65510 C131028:C131046 IY131028:IY131046 SU131028:SU131046 ACQ131028:ACQ131046 AMM131028:AMM131046 AWI131028:AWI131046 BGE131028:BGE131046 BQA131028:BQA131046 BZW131028:BZW131046 CJS131028:CJS131046 CTO131028:CTO131046 DDK131028:DDK131046 DNG131028:DNG131046 DXC131028:DXC131046 EGY131028:EGY131046 EQU131028:EQU131046 FAQ131028:FAQ131046 FKM131028:FKM131046 FUI131028:FUI131046 GEE131028:GEE131046 GOA131028:GOA131046 GXW131028:GXW131046 HHS131028:HHS131046 HRO131028:HRO131046 IBK131028:IBK131046 ILG131028:ILG131046 IVC131028:IVC131046 JEY131028:JEY131046 JOU131028:JOU131046 JYQ131028:JYQ131046 KIM131028:KIM131046 KSI131028:KSI131046 LCE131028:LCE131046 LMA131028:LMA131046 LVW131028:LVW131046 MFS131028:MFS131046 MPO131028:MPO131046 MZK131028:MZK131046 NJG131028:NJG131046 NTC131028:NTC131046 OCY131028:OCY131046 OMU131028:OMU131046 OWQ131028:OWQ131046 PGM131028:PGM131046 PQI131028:PQI131046 QAE131028:QAE131046 QKA131028:QKA131046 QTW131028:QTW131046 RDS131028:RDS131046 RNO131028:RNO131046 RXK131028:RXK131046 SHG131028:SHG131046 SRC131028:SRC131046 TAY131028:TAY131046 TKU131028:TKU131046 TUQ131028:TUQ131046 UEM131028:UEM131046 UOI131028:UOI131046 UYE131028:UYE131046 VIA131028:VIA131046 VRW131028:VRW131046 WBS131028:WBS131046 WLO131028:WLO131046 WVK131028:WVK131046 C196564:C196582 IY196564:IY196582 SU196564:SU196582 ACQ196564:ACQ196582 AMM196564:AMM196582 AWI196564:AWI196582 BGE196564:BGE196582 BQA196564:BQA196582 BZW196564:BZW196582 CJS196564:CJS196582 CTO196564:CTO196582 DDK196564:DDK196582 DNG196564:DNG196582 DXC196564:DXC196582 EGY196564:EGY196582 EQU196564:EQU196582 FAQ196564:FAQ196582 FKM196564:FKM196582 FUI196564:FUI196582 GEE196564:GEE196582 GOA196564:GOA196582 GXW196564:GXW196582 HHS196564:HHS196582 HRO196564:HRO196582 IBK196564:IBK196582 ILG196564:ILG196582 IVC196564:IVC196582 JEY196564:JEY196582 JOU196564:JOU196582 JYQ196564:JYQ196582 KIM196564:KIM196582 KSI196564:KSI196582 LCE196564:LCE196582 LMA196564:LMA196582 LVW196564:LVW196582 MFS196564:MFS196582 MPO196564:MPO196582 MZK196564:MZK196582 NJG196564:NJG196582 NTC196564:NTC196582 OCY196564:OCY196582 OMU196564:OMU196582 OWQ196564:OWQ196582 PGM196564:PGM196582 PQI196564:PQI196582 QAE196564:QAE196582 QKA196564:QKA196582 QTW196564:QTW196582 RDS196564:RDS196582 RNO196564:RNO196582 RXK196564:RXK196582 SHG196564:SHG196582 SRC196564:SRC196582 TAY196564:TAY196582 TKU196564:TKU196582 TUQ196564:TUQ196582 UEM196564:UEM196582 UOI196564:UOI196582 UYE196564:UYE196582 VIA196564:VIA196582 VRW196564:VRW196582 WBS196564:WBS196582 WLO196564:WLO196582 WVK196564:WVK196582 C262100:C262118 IY262100:IY262118 SU262100:SU262118 ACQ262100:ACQ262118 AMM262100:AMM262118 AWI262100:AWI262118 BGE262100:BGE262118 BQA262100:BQA262118 BZW262100:BZW262118 CJS262100:CJS262118 CTO262100:CTO262118 DDK262100:DDK262118 DNG262100:DNG262118 DXC262100:DXC262118 EGY262100:EGY262118 EQU262100:EQU262118 FAQ262100:FAQ262118 FKM262100:FKM262118 FUI262100:FUI262118 GEE262100:GEE262118 GOA262100:GOA262118 GXW262100:GXW262118 HHS262100:HHS262118 HRO262100:HRO262118 IBK262100:IBK262118 ILG262100:ILG262118 IVC262100:IVC262118 JEY262100:JEY262118 JOU262100:JOU262118 JYQ262100:JYQ262118 KIM262100:KIM262118 KSI262100:KSI262118 LCE262100:LCE262118 LMA262100:LMA262118 LVW262100:LVW262118 MFS262100:MFS262118 MPO262100:MPO262118 MZK262100:MZK262118 NJG262100:NJG262118 NTC262100:NTC262118 OCY262100:OCY262118 OMU262100:OMU262118 OWQ262100:OWQ262118 PGM262100:PGM262118 PQI262100:PQI262118 QAE262100:QAE262118 QKA262100:QKA262118 QTW262100:QTW262118 RDS262100:RDS262118 RNO262100:RNO262118 RXK262100:RXK262118 SHG262100:SHG262118 SRC262100:SRC262118 TAY262100:TAY262118 TKU262100:TKU262118 TUQ262100:TUQ262118 UEM262100:UEM262118 UOI262100:UOI262118 UYE262100:UYE262118 VIA262100:VIA262118 VRW262100:VRW262118 WBS262100:WBS262118 WLO262100:WLO262118 WVK262100:WVK262118 C327636:C327654 IY327636:IY327654 SU327636:SU327654 ACQ327636:ACQ327654 AMM327636:AMM327654 AWI327636:AWI327654 BGE327636:BGE327654 BQA327636:BQA327654 BZW327636:BZW327654 CJS327636:CJS327654 CTO327636:CTO327654 DDK327636:DDK327654 DNG327636:DNG327654 DXC327636:DXC327654 EGY327636:EGY327654 EQU327636:EQU327654 FAQ327636:FAQ327654 FKM327636:FKM327654 FUI327636:FUI327654 GEE327636:GEE327654 GOA327636:GOA327654 GXW327636:GXW327654 HHS327636:HHS327654 HRO327636:HRO327654 IBK327636:IBK327654 ILG327636:ILG327654 IVC327636:IVC327654 JEY327636:JEY327654 JOU327636:JOU327654 JYQ327636:JYQ327654 KIM327636:KIM327654 KSI327636:KSI327654 LCE327636:LCE327654 LMA327636:LMA327654 LVW327636:LVW327654 MFS327636:MFS327654 MPO327636:MPO327654 MZK327636:MZK327654 NJG327636:NJG327654 NTC327636:NTC327654 OCY327636:OCY327654 OMU327636:OMU327654 OWQ327636:OWQ327654 PGM327636:PGM327654 PQI327636:PQI327654 QAE327636:QAE327654 QKA327636:QKA327654 QTW327636:QTW327654 RDS327636:RDS327654 RNO327636:RNO327654 RXK327636:RXK327654 SHG327636:SHG327654 SRC327636:SRC327654 TAY327636:TAY327654 TKU327636:TKU327654 TUQ327636:TUQ327654 UEM327636:UEM327654 UOI327636:UOI327654 UYE327636:UYE327654 VIA327636:VIA327654 VRW327636:VRW327654 WBS327636:WBS327654 WLO327636:WLO327654 WVK327636:WVK327654 C393172:C393190 IY393172:IY393190 SU393172:SU393190 ACQ393172:ACQ393190 AMM393172:AMM393190 AWI393172:AWI393190 BGE393172:BGE393190 BQA393172:BQA393190 BZW393172:BZW393190 CJS393172:CJS393190 CTO393172:CTO393190 DDK393172:DDK393190 DNG393172:DNG393190 DXC393172:DXC393190 EGY393172:EGY393190 EQU393172:EQU393190 FAQ393172:FAQ393190 FKM393172:FKM393190 FUI393172:FUI393190 GEE393172:GEE393190 GOA393172:GOA393190 GXW393172:GXW393190 HHS393172:HHS393190 HRO393172:HRO393190 IBK393172:IBK393190 ILG393172:ILG393190 IVC393172:IVC393190 JEY393172:JEY393190 JOU393172:JOU393190 JYQ393172:JYQ393190 KIM393172:KIM393190 KSI393172:KSI393190 LCE393172:LCE393190 LMA393172:LMA393190 LVW393172:LVW393190 MFS393172:MFS393190 MPO393172:MPO393190 MZK393172:MZK393190 NJG393172:NJG393190 NTC393172:NTC393190 OCY393172:OCY393190 OMU393172:OMU393190 OWQ393172:OWQ393190 PGM393172:PGM393190 PQI393172:PQI393190 QAE393172:QAE393190 QKA393172:QKA393190 QTW393172:QTW393190 RDS393172:RDS393190 RNO393172:RNO393190 RXK393172:RXK393190 SHG393172:SHG393190 SRC393172:SRC393190 TAY393172:TAY393190 TKU393172:TKU393190 TUQ393172:TUQ393190 UEM393172:UEM393190 UOI393172:UOI393190 UYE393172:UYE393190 VIA393172:VIA393190 VRW393172:VRW393190 WBS393172:WBS393190 WLO393172:WLO393190 WVK393172:WVK393190 C458708:C458726 IY458708:IY458726 SU458708:SU458726 ACQ458708:ACQ458726 AMM458708:AMM458726 AWI458708:AWI458726 BGE458708:BGE458726 BQA458708:BQA458726 BZW458708:BZW458726 CJS458708:CJS458726 CTO458708:CTO458726 DDK458708:DDK458726 DNG458708:DNG458726 DXC458708:DXC458726 EGY458708:EGY458726 EQU458708:EQU458726 FAQ458708:FAQ458726 FKM458708:FKM458726 FUI458708:FUI458726 GEE458708:GEE458726 GOA458708:GOA458726 GXW458708:GXW458726 HHS458708:HHS458726 HRO458708:HRO458726 IBK458708:IBK458726 ILG458708:ILG458726 IVC458708:IVC458726 JEY458708:JEY458726 JOU458708:JOU458726 JYQ458708:JYQ458726 KIM458708:KIM458726 KSI458708:KSI458726 LCE458708:LCE458726 LMA458708:LMA458726 LVW458708:LVW458726 MFS458708:MFS458726 MPO458708:MPO458726 MZK458708:MZK458726 NJG458708:NJG458726 NTC458708:NTC458726 OCY458708:OCY458726 OMU458708:OMU458726 OWQ458708:OWQ458726 PGM458708:PGM458726 PQI458708:PQI458726 QAE458708:QAE458726 QKA458708:QKA458726 QTW458708:QTW458726 RDS458708:RDS458726 RNO458708:RNO458726 RXK458708:RXK458726 SHG458708:SHG458726 SRC458708:SRC458726 TAY458708:TAY458726 TKU458708:TKU458726 TUQ458708:TUQ458726 UEM458708:UEM458726 UOI458708:UOI458726 UYE458708:UYE458726 VIA458708:VIA458726 VRW458708:VRW458726 WBS458708:WBS458726 WLO458708:WLO458726 WVK458708:WVK458726 C524244:C524262 IY524244:IY524262 SU524244:SU524262 ACQ524244:ACQ524262 AMM524244:AMM524262 AWI524244:AWI524262 BGE524244:BGE524262 BQA524244:BQA524262 BZW524244:BZW524262 CJS524244:CJS524262 CTO524244:CTO524262 DDK524244:DDK524262 DNG524244:DNG524262 DXC524244:DXC524262 EGY524244:EGY524262 EQU524244:EQU524262 FAQ524244:FAQ524262 FKM524244:FKM524262 FUI524244:FUI524262 GEE524244:GEE524262 GOA524244:GOA524262 GXW524244:GXW524262 HHS524244:HHS524262 HRO524244:HRO524262 IBK524244:IBK524262 ILG524244:ILG524262 IVC524244:IVC524262 JEY524244:JEY524262 JOU524244:JOU524262 JYQ524244:JYQ524262 KIM524244:KIM524262 KSI524244:KSI524262 LCE524244:LCE524262 LMA524244:LMA524262 LVW524244:LVW524262 MFS524244:MFS524262 MPO524244:MPO524262 MZK524244:MZK524262 NJG524244:NJG524262 NTC524244:NTC524262 OCY524244:OCY524262 OMU524244:OMU524262 OWQ524244:OWQ524262 PGM524244:PGM524262 PQI524244:PQI524262 QAE524244:QAE524262 QKA524244:QKA524262 QTW524244:QTW524262 RDS524244:RDS524262 RNO524244:RNO524262 RXK524244:RXK524262 SHG524244:SHG524262 SRC524244:SRC524262 TAY524244:TAY524262 TKU524244:TKU524262 TUQ524244:TUQ524262 UEM524244:UEM524262 UOI524244:UOI524262 UYE524244:UYE524262 VIA524244:VIA524262 VRW524244:VRW524262 WBS524244:WBS524262 WLO524244:WLO524262 WVK524244:WVK524262 C589780:C589798 IY589780:IY589798 SU589780:SU589798 ACQ589780:ACQ589798 AMM589780:AMM589798 AWI589780:AWI589798 BGE589780:BGE589798 BQA589780:BQA589798 BZW589780:BZW589798 CJS589780:CJS589798 CTO589780:CTO589798 DDK589780:DDK589798 DNG589780:DNG589798 DXC589780:DXC589798 EGY589780:EGY589798 EQU589780:EQU589798 FAQ589780:FAQ589798 FKM589780:FKM589798 FUI589780:FUI589798 GEE589780:GEE589798 GOA589780:GOA589798 GXW589780:GXW589798 HHS589780:HHS589798 HRO589780:HRO589798 IBK589780:IBK589798 ILG589780:ILG589798 IVC589780:IVC589798 JEY589780:JEY589798 JOU589780:JOU589798 JYQ589780:JYQ589798 KIM589780:KIM589798 KSI589780:KSI589798 LCE589780:LCE589798 LMA589780:LMA589798 LVW589780:LVW589798 MFS589780:MFS589798 MPO589780:MPO589798 MZK589780:MZK589798 NJG589780:NJG589798 NTC589780:NTC589798 OCY589780:OCY589798 OMU589780:OMU589798 OWQ589780:OWQ589798 PGM589780:PGM589798 PQI589780:PQI589798 QAE589780:QAE589798 QKA589780:QKA589798 QTW589780:QTW589798 RDS589780:RDS589798 RNO589780:RNO589798 RXK589780:RXK589798 SHG589780:SHG589798 SRC589780:SRC589798 TAY589780:TAY589798 TKU589780:TKU589798 TUQ589780:TUQ589798 UEM589780:UEM589798 UOI589780:UOI589798 UYE589780:UYE589798 VIA589780:VIA589798 VRW589780:VRW589798 WBS589780:WBS589798 WLO589780:WLO589798 WVK589780:WVK589798 C655316:C655334 IY655316:IY655334 SU655316:SU655334 ACQ655316:ACQ655334 AMM655316:AMM655334 AWI655316:AWI655334 BGE655316:BGE655334 BQA655316:BQA655334 BZW655316:BZW655334 CJS655316:CJS655334 CTO655316:CTO655334 DDK655316:DDK655334 DNG655316:DNG655334 DXC655316:DXC655334 EGY655316:EGY655334 EQU655316:EQU655334 FAQ655316:FAQ655334 FKM655316:FKM655334 FUI655316:FUI655334 GEE655316:GEE655334 GOA655316:GOA655334 GXW655316:GXW655334 HHS655316:HHS655334 HRO655316:HRO655334 IBK655316:IBK655334 ILG655316:ILG655334 IVC655316:IVC655334 JEY655316:JEY655334 JOU655316:JOU655334 JYQ655316:JYQ655334 KIM655316:KIM655334 KSI655316:KSI655334 LCE655316:LCE655334 LMA655316:LMA655334 LVW655316:LVW655334 MFS655316:MFS655334 MPO655316:MPO655334 MZK655316:MZK655334 NJG655316:NJG655334 NTC655316:NTC655334 OCY655316:OCY655334 OMU655316:OMU655334 OWQ655316:OWQ655334 PGM655316:PGM655334 PQI655316:PQI655334 QAE655316:QAE655334 QKA655316:QKA655334 QTW655316:QTW655334 RDS655316:RDS655334 RNO655316:RNO655334 RXK655316:RXK655334 SHG655316:SHG655334 SRC655316:SRC655334 TAY655316:TAY655334 TKU655316:TKU655334 TUQ655316:TUQ655334 UEM655316:UEM655334 UOI655316:UOI655334 UYE655316:UYE655334 VIA655316:VIA655334 VRW655316:VRW655334 WBS655316:WBS655334 WLO655316:WLO655334 WVK655316:WVK655334 C720852:C720870 IY720852:IY720870 SU720852:SU720870 ACQ720852:ACQ720870 AMM720852:AMM720870 AWI720852:AWI720870 BGE720852:BGE720870 BQA720852:BQA720870 BZW720852:BZW720870 CJS720852:CJS720870 CTO720852:CTO720870 DDK720852:DDK720870 DNG720852:DNG720870 DXC720852:DXC720870 EGY720852:EGY720870 EQU720852:EQU720870 FAQ720852:FAQ720870 FKM720852:FKM720870 FUI720852:FUI720870 GEE720852:GEE720870 GOA720852:GOA720870 GXW720852:GXW720870 HHS720852:HHS720870 HRO720852:HRO720870 IBK720852:IBK720870 ILG720852:ILG720870 IVC720852:IVC720870 JEY720852:JEY720870 JOU720852:JOU720870 JYQ720852:JYQ720870 KIM720852:KIM720870 KSI720852:KSI720870 LCE720852:LCE720870 LMA720852:LMA720870 LVW720852:LVW720870 MFS720852:MFS720870 MPO720852:MPO720870 MZK720852:MZK720870 NJG720852:NJG720870 NTC720852:NTC720870 OCY720852:OCY720870 OMU720852:OMU720870 OWQ720852:OWQ720870 PGM720852:PGM720870 PQI720852:PQI720870 QAE720852:QAE720870 QKA720852:QKA720870 QTW720852:QTW720870 RDS720852:RDS720870 RNO720852:RNO720870 RXK720852:RXK720870 SHG720852:SHG720870 SRC720852:SRC720870 TAY720852:TAY720870 TKU720852:TKU720870 TUQ720852:TUQ720870 UEM720852:UEM720870 UOI720852:UOI720870 UYE720852:UYE720870 VIA720852:VIA720870 VRW720852:VRW720870 WBS720852:WBS720870 WLO720852:WLO720870 WVK720852:WVK720870 C786388:C786406 IY786388:IY786406 SU786388:SU786406 ACQ786388:ACQ786406 AMM786388:AMM786406 AWI786388:AWI786406 BGE786388:BGE786406 BQA786388:BQA786406 BZW786388:BZW786406 CJS786388:CJS786406 CTO786388:CTO786406 DDK786388:DDK786406 DNG786388:DNG786406 DXC786388:DXC786406 EGY786388:EGY786406 EQU786388:EQU786406 FAQ786388:FAQ786406 FKM786388:FKM786406 FUI786388:FUI786406 GEE786388:GEE786406 GOA786388:GOA786406 GXW786388:GXW786406 HHS786388:HHS786406 HRO786388:HRO786406 IBK786388:IBK786406 ILG786388:ILG786406 IVC786388:IVC786406 JEY786388:JEY786406 JOU786388:JOU786406 JYQ786388:JYQ786406 KIM786388:KIM786406 KSI786388:KSI786406 LCE786388:LCE786406 LMA786388:LMA786406 LVW786388:LVW786406 MFS786388:MFS786406 MPO786388:MPO786406 MZK786388:MZK786406 NJG786388:NJG786406 NTC786388:NTC786406 OCY786388:OCY786406 OMU786388:OMU786406 OWQ786388:OWQ786406 PGM786388:PGM786406 PQI786388:PQI786406 QAE786388:QAE786406 QKA786388:QKA786406 QTW786388:QTW786406 RDS786388:RDS786406 RNO786388:RNO786406 RXK786388:RXK786406 SHG786388:SHG786406 SRC786388:SRC786406 TAY786388:TAY786406 TKU786388:TKU786406 TUQ786388:TUQ786406 UEM786388:UEM786406 UOI786388:UOI786406 UYE786388:UYE786406 VIA786388:VIA786406 VRW786388:VRW786406 WBS786388:WBS786406 WLO786388:WLO786406 WVK786388:WVK786406 C851924:C851942 IY851924:IY851942 SU851924:SU851942 ACQ851924:ACQ851942 AMM851924:AMM851942 AWI851924:AWI851942 BGE851924:BGE851942 BQA851924:BQA851942 BZW851924:BZW851942 CJS851924:CJS851942 CTO851924:CTO851942 DDK851924:DDK851942 DNG851924:DNG851942 DXC851924:DXC851942 EGY851924:EGY851942 EQU851924:EQU851942 FAQ851924:FAQ851942 FKM851924:FKM851942 FUI851924:FUI851942 GEE851924:GEE851942 GOA851924:GOA851942 GXW851924:GXW851942 HHS851924:HHS851942 HRO851924:HRO851942 IBK851924:IBK851942 ILG851924:ILG851942 IVC851924:IVC851942 JEY851924:JEY851942 JOU851924:JOU851942 JYQ851924:JYQ851942 KIM851924:KIM851942 KSI851924:KSI851942 LCE851924:LCE851942 LMA851924:LMA851942 LVW851924:LVW851942 MFS851924:MFS851942 MPO851924:MPO851942 MZK851924:MZK851942 NJG851924:NJG851942 NTC851924:NTC851942 OCY851924:OCY851942 OMU851924:OMU851942 OWQ851924:OWQ851942 PGM851924:PGM851942 PQI851924:PQI851942 QAE851924:QAE851942 QKA851924:QKA851942 QTW851924:QTW851942 RDS851924:RDS851942 RNO851924:RNO851942 RXK851924:RXK851942 SHG851924:SHG851942 SRC851924:SRC851942 TAY851924:TAY851942 TKU851924:TKU851942 TUQ851924:TUQ851942 UEM851924:UEM851942 UOI851924:UOI851942 UYE851924:UYE851942 VIA851924:VIA851942 VRW851924:VRW851942 WBS851924:WBS851942 WLO851924:WLO851942 WVK851924:WVK851942 C917460:C917478 IY917460:IY917478 SU917460:SU917478 ACQ917460:ACQ917478 AMM917460:AMM917478 AWI917460:AWI917478 BGE917460:BGE917478 BQA917460:BQA917478 BZW917460:BZW917478 CJS917460:CJS917478 CTO917460:CTO917478 DDK917460:DDK917478 DNG917460:DNG917478 DXC917460:DXC917478 EGY917460:EGY917478 EQU917460:EQU917478 FAQ917460:FAQ917478 FKM917460:FKM917478 FUI917460:FUI917478 GEE917460:GEE917478 GOA917460:GOA917478 GXW917460:GXW917478 HHS917460:HHS917478 HRO917460:HRO917478 IBK917460:IBK917478 ILG917460:ILG917478 IVC917460:IVC917478 JEY917460:JEY917478 JOU917460:JOU917478 JYQ917460:JYQ917478 KIM917460:KIM917478 KSI917460:KSI917478 LCE917460:LCE917478 LMA917460:LMA917478 LVW917460:LVW917478 MFS917460:MFS917478 MPO917460:MPO917478 MZK917460:MZK917478 NJG917460:NJG917478 NTC917460:NTC917478 OCY917460:OCY917478 OMU917460:OMU917478 OWQ917460:OWQ917478 PGM917460:PGM917478 PQI917460:PQI917478 QAE917460:QAE917478 QKA917460:QKA917478 QTW917460:QTW917478 RDS917460:RDS917478 RNO917460:RNO917478 RXK917460:RXK917478 SHG917460:SHG917478 SRC917460:SRC917478 TAY917460:TAY917478 TKU917460:TKU917478 TUQ917460:TUQ917478 UEM917460:UEM917478 UOI917460:UOI917478 UYE917460:UYE917478 VIA917460:VIA917478 VRW917460:VRW917478 WBS917460:WBS917478 WLO917460:WLO917478 WVK917460:WVK917478 C982996:C983014 IY982996:IY983014 SU982996:SU983014 ACQ982996:ACQ983014 AMM982996:AMM983014 AWI982996:AWI983014 BGE982996:BGE983014 BQA982996:BQA983014 BZW982996:BZW983014 CJS982996:CJS983014 CTO982996:CTO983014 DDK982996:DDK983014 DNG982996:DNG983014 DXC982996:DXC983014 EGY982996:EGY983014 EQU982996:EQU983014 FAQ982996:FAQ983014 FKM982996:FKM983014 FUI982996:FUI983014 GEE982996:GEE983014 GOA982996:GOA983014 GXW982996:GXW983014 HHS982996:HHS983014 HRO982996:HRO983014 IBK982996:IBK983014 ILG982996:ILG983014 IVC982996:IVC983014 JEY982996:JEY983014 JOU982996:JOU983014 JYQ982996:JYQ983014 KIM982996:KIM983014 KSI982996:KSI983014 LCE982996:LCE983014 LMA982996:LMA983014 LVW982996:LVW983014 MFS982996:MFS983014 MPO982996:MPO983014 MZK982996:MZK983014 NJG982996:NJG983014 NTC982996:NTC983014 OCY982996:OCY983014 OMU982996:OMU983014 OWQ982996:OWQ983014 PGM982996:PGM983014 PQI982996:PQI983014 QAE982996:QAE983014 QKA982996:QKA983014 QTW982996:QTW983014 RDS982996:RDS983014 RNO982996:RNO983014 RXK982996:RXK983014 SHG982996:SHG983014 SRC982996:SRC983014 TAY982996:TAY983014 TKU982996:TKU983014 TUQ982996:TUQ983014 UEM982996:UEM983014 UOI982996:UOI983014 UYE982996:UYE983014 VIA982996:VIA983014 VRW982996:VRW983014 WBS982996:WBS983014 WLO982996:WLO983014 WVK982996:WVK983014 D65516:D65528 IZ65516:IZ65528 SV65516:SV65528 ACR65516:ACR65528 AMN65516:AMN65528 AWJ65516:AWJ65528 BGF65516:BGF65528 BQB65516:BQB65528 BZX65516:BZX65528 CJT65516:CJT65528 CTP65516:CTP65528 DDL65516:DDL65528 DNH65516:DNH65528 DXD65516:DXD65528 EGZ65516:EGZ65528 EQV65516:EQV65528 FAR65516:FAR65528 FKN65516:FKN65528 FUJ65516:FUJ65528 GEF65516:GEF65528 GOB65516:GOB65528 GXX65516:GXX65528 HHT65516:HHT65528 HRP65516:HRP65528 IBL65516:IBL65528 ILH65516:ILH65528 IVD65516:IVD65528 JEZ65516:JEZ65528 JOV65516:JOV65528 JYR65516:JYR65528 KIN65516:KIN65528 KSJ65516:KSJ65528 LCF65516:LCF65528 LMB65516:LMB65528 LVX65516:LVX65528 MFT65516:MFT65528 MPP65516:MPP65528 MZL65516:MZL65528 NJH65516:NJH65528 NTD65516:NTD65528 OCZ65516:OCZ65528 OMV65516:OMV65528 OWR65516:OWR65528 PGN65516:PGN65528 PQJ65516:PQJ65528 QAF65516:QAF65528 QKB65516:QKB65528 QTX65516:QTX65528 RDT65516:RDT65528 RNP65516:RNP65528 RXL65516:RXL65528 SHH65516:SHH65528 SRD65516:SRD65528 TAZ65516:TAZ65528 TKV65516:TKV65528 TUR65516:TUR65528 UEN65516:UEN65528 UOJ65516:UOJ65528 UYF65516:UYF65528 VIB65516:VIB65528 VRX65516:VRX65528 WBT65516:WBT65528 WLP65516:WLP65528 WVL65516:WVL65528 D131052:D131064 IZ131052:IZ131064 SV131052:SV131064 ACR131052:ACR131064 AMN131052:AMN131064 AWJ131052:AWJ131064 BGF131052:BGF131064 BQB131052:BQB131064 BZX131052:BZX131064 CJT131052:CJT131064 CTP131052:CTP131064 DDL131052:DDL131064 DNH131052:DNH131064 DXD131052:DXD131064 EGZ131052:EGZ131064 EQV131052:EQV131064 FAR131052:FAR131064 FKN131052:FKN131064 FUJ131052:FUJ131064 GEF131052:GEF131064 GOB131052:GOB131064 GXX131052:GXX131064 HHT131052:HHT131064 HRP131052:HRP131064 IBL131052:IBL131064 ILH131052:ILH131064 IVD131052:IVD131064 JEZ131052:JEZ131064 JOV131052:JOV131064 JYR131052:JYR131064 KIN131052:KIN131064 KSJ131052:KSJ131064 LCF131052:LCF131064 LMB131052:LMB131064 LVX131052:LVX131064 MFT131052:MFT131064 MPP131052:MPP131064 MZL131052:MZL131064 NJH131052:NJH131064 NTD131052:NTD131064 OCZ131052:OCZ131064 OMV131052:OMV131064 OWR131052:OWR131064 PGN131052:PGN131064 PQJ131052:PQJ131064 QAF131052:QAF131064 QKB131052:QKB131064 QTX131052:QTX131064 RDT131052:RDT131064 RNP131052:RNP131064 RXL131052:RXL131064 SHH131052:SHH131064 SRD131052:SRD131064 TAZ131052:TAZ131064 TKV131052:TKV131064 TUR131052:TUR131064 UEN131052:UEN131064 UOJ131052:UOJ131064 UYF131052:UYF131064 VIB131052:VIB131064 VRX131052:VRX131064 WBT131052:WBT131064 WLP131052:WLP131064 WVL131052:WVL131064 D196588:D196600 IZ196588:IZ196600 SV196588:SV196600 ACR196588:ACR196600 AMN196588:AMN196600 AWJ196588:AWJ196600 BGF196588:BGF196600 BQB196588:BQB196600 BZX196588:BZX196600 CJT196588:CJT196600 CTP196588:CTP196600 DDL196588:DDL196600 DNH196588:DNH196600 DXD196588:DXD196600 EGZ196588:EGZ196600 EQV196588:EQV196600 FAR196588:FAR196600 FKN196588:FKN196600 FUJ196588:FUJ196600 GEF196588:GEF196600 GOB196588:GOB196600 GXX196588:GXX196600 HHT196588:HHT196600 HRP196588:HRP196600 IBL196588:IBL196600 ILH196588:ILH196600 IVD196588:IVD196600 JEZ196588:JEZ196600 JOV196588:JOV196600 JYR196588:JYR196600 KIN196588:KIN196600 KSJ196588:KSJ196600 LCF196588:LCF196600 LMB196588:LMB196600 LVX196588:LVX196600 MFT196588:MFT196600 MPP196588:MPP196600 MZL196588:MZL196600 NJH196588:NJH196600 NTD196588:NTD196600 OCZ196588:OCZ196600 OMV196588:OMV196600 OWR196588:OWR196600 PGN196588:PGN196600 PQJ196588:PQJ196600 QAF196588:QAF196600 QKB196588:QKB196600 QTX196588:QTX196600 RDT196588:RDT196600 RNP196588:RNP196600 RXL196588:RXL196600 SHH196588:SHH196600 SRD196588:SRD196600 TAZ196588:TAZ196600 TKV196588:TKV196600 TUR196588:TUR196600 UEN196588:UEN196600 UOJ196588:UOJ196600 UYF196588:UYF196600 VIB196588:VIB196600 VRX196588:VRX196600 WBT196588:WBT196600 WLP196588:WLP196600 WVL196588:WVL196600 D262124:D262136 IZ262124:IZ262136 SV262124:SV262136 ACR262124:ACR262136 AMN262124:AMN262136 AWJ262124:AWJ262136 BGF262124:BGF262136 BQB262124:BQB262136 BZX262124:BZX262136 CJT262124:CJT262136 CTP262124:CTP262136 DDL262124:DDL262136 DNH262124:DNH262136 DXD262124:DXD262136 EGZ262124:EGZ262136 EQV262124:EQV262136 FAR262124:FAR262136 FKN262124:FKN262136 FUJ262124:FUJ262136 GEF262124:GEF262136 GOB262124:GOB262136 GXX262124:GXX262136 HHT262124:HHT262136 HRP262124:HRP262136 IBL262124:IBL262136 ILH262124:ILH262136 IVD262124:IVD262136 JEZ262124:JEZ262136 JOV262124:JOV262136 JYR262124:JYR262136 KIN262124:KIN262136 KSJ262124:KSJ262136 LCF262124:LCF262136 LMB262124:LMB262136 LVX262124:LVX262136 MFT262124:MFT262136 MPP262124:MPP262136 MZL262124:MZL262136 NJH262124:NJH262136 NTD262124:NTD262136 OCZ262124:OCZ262136 OMV262124:OMV262136 OWR262124:OWR262136 PGN262124:PGN262136 PQJ262124:PQJ262136 QAF262124:QAF262136 QKB262124:QKB262136 QTX262124:QTX262136 RDT262124:RDT262136 RNP262124:RNP262136 RXL262124:RXL262136 SHH262124:SHH262136 SRD262124:SRD262136 TAZ262124:TAZ262136 TKV262124:TKV262136 TUR262124:TUR262136 UEN262124:UEN262136 UOJ262124:UOJ262136 UYF262124:UYF262136 VIB262124:VIB262136 VRX262124:VRX262136 WBT262124:WBT262136 WLP262124:WLP262136 WVL262124:WVL262136 D327660:D327672 IZ327660:IZ327672 SV327660:SV327672 ACR327660:ACR327672 AMN327660:AMN327672 AWJ327660:AWJ327672 BGF327660:BGF327672 BQB327660:BQB327672 BZX327660:BZX327672 CJT327660:CJT327672 CTP327660:CTP327672 DDL327660:DDL327672 DNH327660:DNH327672 DXD327660:DXD327672 EGZ327660:EGZ327672 EQV327660:EQV327672 FAR327660:FAR327672 FKN327660:FKN327672 FUJ327660:FUJ327672 GEF327660:GEF327672 GOB327660:GOB327672 GXX327660:GXX327672 HHT327660:HHT327672 HRP327660:HRP327672 IBL327660:IBL327672 ILH327660:ILH327672 IVD327660:IVD327672 JEZ327660:JEZ327672 JOV327660:JOV327672 JYR327660:JYR327672 KIN327660:KIN327672 KSJ327660:KSJ327672 LCF327660:LCF327672 LMB327660:LMB327672 LVX327660:LVX327672 MFT327660:MFT327672 MPP327660:MPP327672 MZL327660:MZL327672 NJH327660:NJH327672 NTD327660:NTD327672 OCZ327660:OCZ327672 OMV327660:OMV327672 OWR327660:OWR327672 PGN327660:PGN327672 PQJ327660:PQJ327672 QAF327660:QAF327672 QKB327660:QKB327672 QTX327660:QTX327672 RDT327660:RDT327672 RNP327660:RNP327672 RXL327660:RXL327672 SHH327660:SHH327672 SRD327660:SRD327672 TAZ327660:TAZ327672 TKV327660:TKV327672 TUR327660:TUR327672 UEN327660:UEN327672 UOJ327660:UOJ327672 UYF327660:UYF327672 VIB327660:VIB327672 VRX327660:VRX327672 WBT327660:WBT327672 WLP327660:WLP327672 WVL327660:WVL327672 D393196:D393208 IZ393196:IZ393208 SV393196:SV393208 ACR393196:ACR393208 AMN393196:AMN393208 AWJ393196:AWJ393208 BGF393196:BGF393208 BQB393196:BQB393208 BZX393196:BZX393208 CJT393196:CJT393208 CTP393196:CTP393208 DDL393196:DDL393208 DNH393196:DNH393208 DXD393196:DXD393208 EGZ393196:EGZ393208 EQV393196:EQV393208 FAR393196:FAR393208 FKN393196:FKN393208 FUJ393196:FUJ393208 GEF393196:GEF393208 GOB393196:GOB393208 GXX393196:GXX393208 HHT393196:HHT393208 HRP393196:HRP393208 IBL393196:IBL393208 ILH393196:ILH393208 IVD393196:IVD393208 JEZ393196:JEZ393208 JOV393196:JOV393208 JYR393196:JYR393208 KIN393196:KIN393208 KSJ393196:KSJ393208 LCF393196:LCF393208 LMB393196:LMB393208 LVX393196:LVX393208 MFT393196:MFT393208 MPP393196:MPP393208 MZL393196:MZL393208 NJH393196:NJH393208 NTD393196:NTD393208 OCZ393196:OCZ393208 OMV393196:OMV393208 OWR393196:OWR393208 PGN393196:PGN393208 PQJ393196:PQJ393208 QAF393196:QAF393208 QKB393196:QKB393208 QTX393196:QTX393208 RDT393196:RDT393208 RNP393196:RNP393208 RXL393196:RXL393208 SHH393196:SHH393208 SRD393196:SRD393208 TAZ393196:TAZ393208 TKV393196:TKV393208 TUR393196:TUR393208 UEN393196:UEN393208 UOJ393196:UOJ393208 UYF393196:UYF393208 VIB393196:VIB393208 VRX393196:VRX393208 WBT393196:WBT393208 WLP393196:WLP393208 WVL393196:WVL393208 D458732:D458744 IZ458732:IZ458744 SV458732:SV458744 ACR458732:ACR458744 AMN458732:AMN458744 AWJ458732:AWJ458744 BGF458732:BGF458744 BQB458732:BQB458744 BZX458732:BZX458744 CJT458732:CJT458744 CTP458732:CTP458744 DDL458732:DDL458744 DNH458732:DNH458744 DXD458732:DXD458744 EGZ458732:EGZ458744 EQV458732:EQV458744 FAR458732:FAR458744 FKN458732:FKN458744 FUJ458732:FUJ458744 GEF458732:GEF458744 GOB458732:GOB458744 GXX458732:GXX458744 HHT458732:HHT458744 HRP458732:HRP458744 IBL458732:IBL458744 ILH458732:ILH458744 IVD458732:IVD458744 JEZ458732:JEZ458744 JOV458732:JOV458744 JYR458732:JYR458744 KIN458732:KIN458744 KSJ458732:KSJ458744 LCF458732:LCF458744 LMB458732:LMB458744 LVX458732:LVX458744 MFT458732:MFT458744 MPP458732:MPP458744 MZL458732:MZL458744 NJH458732:NJH458744 NTD458732:NTD458744 OCZ458732:OCZ458744 OMV458732:OMV458744 OWR458732:OWR458744 PGN458732:PGN458744 PQJ458732:PQJ458744 QAF458732:QAF458744 QKB458732:QKB458744 QTX458732:QTX458744 RDT458732:RDT458744 RNP458732:RNP458744 RXL458732:RXL458744 SHH458732:SHH458744 SRD458732:SRD458744 TAZ458732:TAZ458744 TKV458732:TKV458744 TUR458732:TUR458744 UEN458732:UEN458744 UOJ458732:UOJ458744 UYF458732:UYF458744 VIB458732:VIB458744 VRX458732:VRX458744 WBT458732:WBT458744 WLP458732:WLP458744 WVL458732:WVL458744 D524268:D524280 IZ524268:IZ524280 SV524268:SV524280 ACR524268:ACR524280 AMN524268:AMN524280 AWJ524268:AWJ524280 BGF524268:BGF524280 BQB524268:BQB524280 BZX524268:BZX524280 CJT524268:CJT524280 CTP524268:CTP524280 DDL524268:DDL524280 DNH524268:DNH524280 DXD524268:DXD524280 EGZ524268:EGZ524280 EQV524268:EQV524280 FAR524268:FAR524280 FKN524268:FKN524280 FUJ524268:FUJ524280 GEF524268:GEF524280 GOB524268:GOB524280 GXX524268:GXX524280 HHT524268:HHT524280 HRP524268:HRP524280 IBL524268:IBL524280 ILH524268:ILH524280 IVD524268:IVD524280 JEZ524268:JEZ524280 JOV524268:JOV524280 JYR524268:JYR524280 KIN524268:KIN524280 KSJ524268:KSJ524280 LCF524268:LCF524280 LMB524268:LMB524280 LVX524268:LVX524280 MFT524268:MFT524280 MPP524268:MPP524280 MZL524268:MZL524280 NJH524268:NJH524280 NTD524268:NTD524280 OCZ524268:OCZ524280 OMV524268:OMV524280 OWR524268:OWR524280 PGN524268:PGN524280 PQJ524268:PQJ524280 QAF524268:QAF524280 QKB524268:QKB524280 QTX524268:QTX524280 RDT524268:RDT524280 RNP524268:RNP524280 RXL524268:RXL524280 SHH524268:SHH524280 SRD524268:SRD524280 TAZ524268:TAZ524280 TKV524268:TKV524280 TUR524268:TUR524280 UEN524268:UEN524280 UOJ524268:UOJ524280 UYF524268:UYF524280 VIB524268:VIB524280 VRX524268:VRX524280 WBT524268:WBT524280 WLP524268:WLP524280 WVL524268:WVL524280 D589804:D589816 IZ589804:IZ589816 SV589804:SV589816 ACR589804:ACR589816 AMN589804:AMN589816 AWJ589804:AWJ589816 BGF589804:BGF589816 BQB589804:BQB589816 BZX589804:BZX589816 CJT589804:CJT589816 CTP589804:CTP589816 DDL589804:DDL589816 DNH589804:DNH589816 DXD589804:DXD589816 EGZ589804:EGZ589816 EQV589804:EQV589816 FAR589804:FAR589816 FKN589804:FKN589816 FUJ589804:FUJ589816 GEF589804:GEF589816 GOB589804:GOB589816 GXX589804:GXX589816 HHT589804:HHT589816 HRP589804:HRP589816 IBL589804:IBL589816 ILH589804:ILH589816 IVD589804:IVD589816 JEZ589804:JEZ589816 JOV589804:JOV589816 JYR589804:JYR589816 KIN589804:KIN589816 KSJ589804:KSJ589816 LCF589804:LCF589816 LMB589804:LMB589816 LVX589804:LVX589816 MFT589804:MFT589816 MPP589804:MPP589816 MZL589804:MZL589816 NJH589804:NJH589816 NTD589804:NTD589816 OCZ589804:OCZ589816 OMV589804:OMV589816 OWR589804:OWR589816 PGN589804:PGN589816 PQJ589804:PQJ589816 QAF589804:QAF589816 QKB589804:QKB589816 QTX589804:QTX589816 RDT589804:RDT589816 RNP589804:RNP589816 RXL589804:RXL589816 SHH589804:SHH589816 SRD589804:SRD589816 TAZ589804:TAZ589816 TKV589804:TKV589816 TUR589804:TUR589816 UEN589804:UEN589816 UOJ589804:UOJ589816 UYF589804:UYF589816 VIB589804:VIB589816 VRX589804:VRX589816 WBT589804:WBT589816 WLP589804:WLP589816 WVL589804:WVL589816 D655340:D655352 IZ655340:IZ655352 SV655340:SV655352 ACR655340:ACR655352 AMN655340:AMN655352 AWJ655340:AWJ655352 BGF655340:BGF655352 BQB655340:BQB655352 BZX655340:BZX655352 CJT655340:CJT655352 CTP655340:CTP655352 DDL655340:DDL655352 DNH655340:DNH655352 DXD655340:DXD655352 EGZ655340:EGZ655352 EQV655340:EQV655352 FAR655340:FAR655352 FKN655340:FKN655352 FUJ655340:FUJ655352 GEF655340:GEF655352 GOB655340:GOB655352 GXX655340:GXX655352 HHT655340:HHT655352 HRP655340:HRP655352 IBL655340:IBL655352 ILH655340:ILH655352 IVD655340:IVD655352 JEZ655340:JEZ655352 JOV655340:JOV655352 JYR655340:JYR655352 KIN655340:KIN655352 KSJ655340:KSJ655352 LCF655340:LCF655352 LMB655340:LMB655352 LVX655340:LVX655352 MFT655340:MFT655352 MPP655340:MPP655352 MZL655340:MZL655352 NJH655340:NJH655352 NTD655340:NTD655352 OCZ655340:OCZ655352 OMV655340:OMV655352 OWR655340:OWR655352 PGN655340:PGN655352 PQJ655340:PQJ655352 QAF655340:QAF655352 QKB655340:QKB655352 QTX655340:QTX655352 RDT655340:RDT655352 RNP655340:RNP655352 RXL655340:RXL655352 SHH655340:SHH655352 SRD655340:SRD655352 TAZ655340:TAZ655352 TKV655340:TKV655352 TUR655340:TUR655352 UEN655340:UEN655352 UOJ655340:UOJ655352 UYF655340:UYF655352 VIB655340:VIB655352 VRX655340:VRX655352 WBT655340:WBT655352 WLP655340:WLP655352 WVL655340:WVL655352 D720876:D720888 IZ720876:IZ720888 SV720876:SV720888 ACR720876:ACR720888 AMN720876:AMN720888 AWJ720876:AWJ720888 BGF720876:BGF720888 BQB720876:BQB720888 BZX720876:BZX720888 CJT720876:CJT720888 CTP720876:CTP720888 DDL720876:DDL720888 DNH720876:DNH720888 DXD720876:DXD720888 EGZ720876:EGZ720888 EQV720876:EQV720888 FAR720876:FAR720888 FKN720876:FKN720888 FUJ720876:FUJ720888 GEF720876:GEF720888 GOB720876:GOB720888 GXX720876:GXX720888 HHT720876:HHT720888 HRP720876:HRP720888 IBL720876:IBL720888 ILH720876:ILH720888 IVD720876:IVD720888 JEZ720876:JEZ720888 JOV720876:JOV720888 JYR720876:JYR720888 KIN720876:KIN720888 KSJ720876:KSJ720888 LCF720876:LCF720888 LMB720876:LMB720888 LVX720876:LVX720888 MFT720876:MFT720888 MPP720876:MPP720888 MZL720876:MZL720888 NJH720876:NJH720888 NTD720876:NTD720888 OCZ720876:OCZ720888 OMV720876:OMV720888 OWR720876:OWR720888 PGN720876:PGN720888 PQJ720876:PQJ720888 QAF720876:QAF720888 QKB720876:QKB720888 QTX720876:QTX720888 RDT720876:RDT720888 RNP720876:RNP720888 RXL720876:RXL720888 SHH720876:SHH720888 SRD720876:SRD720888 TAZ720876:TAZ720888 TKV720876:TKV720888 TUR720876:TUR720888 UEN720876:UEN720888 UOJ720876:UOJ720888 UYF720876:UYF720888 VIB720876:VIB720888 VRX720876:VRX720888 WBT720876:WBT720888 WLP720876:WLP720888 WVL720876:WVL720888 D786412:D786424 IZ786412:IZ786424 SV786412:SV786424 ACR786412:ACR786424 AMN786412:AMN786424 AWJ786412:AWJ786424 BGF786412:BGF786424 BQB786412:BQB786424 BZX786412:BZX786424 CJT786412:CJT786424 CTP786412:CTP786424 DDL786412:DDL786424 DNH786412:DNH786424 DXD786412:DXD786424 EGZ786412:EGZ786424 EQV786412:EQV786424 FAR786412:FAR786424 FKN786412:FKN786424 FUJ786412:FUJ786424 GEF786412:GEF786424 GOB786412:GOB786424 GXX786412:GXX786424 HHT786412:HHT786424 HRP786412:HRP786424 IBL786412:IBL786424 ILH786412:ILH786424 IVD786412:IVD786424 JEZ786412:JEZ786424 JOV786412:JOV786424 JYR786412:JYR786424 KIN786412:KIN786424 KSJ786412:KSJ786424 LCF786412:LCF786424 LMB786412:LMB786424 LVX786412:LVX786424 MFT786412:MFT786424 MPP786412:MPP786424 MZL786412:MZL786424 NJH786412:NJH786424 NTD786412:NTD786424 OCZ786412:OCZ786424 OMV786412:OMV786424 OWR786412:OWR786424 PGN786412:PGN786424 PQJ786412:PQJ786424 QAF786412:QAF786424 QKB786412:QKB786424 QTX786412:QTX786424 RDT786412:RDT786424 RNP786412:RNP786424 RXL786412:RXL786424 SHH786412:SHH786424 SRD786412:SRD786424 TAZ786412:TAZ786424 TKV786412:TKV786424 TUR786412:TUR786424 UEN786412:UEN786424 UOJ786412:UOJ786424 UYF786412:UYF786424 VIB786412:VIB786424 VRX786412:VRX786424 WBT786412:WBT786424 WLP786412:WLP786424 WVL786412:WVL786424 D851948:D851960 IZ851948:IZ851960 SV851948:SV851960 ACR851948:ACR851960 AMN851948:AMN851960 AWJ851948:AWJ851960 BGF851948:BGF851960 BQB851948:BQB851960 BZX851948:BZX851960 CJT851948:CJT851960 CTP851948:CTP851960 DDL851948:DDL851960 DNH851948:DNH851960 DXD851948:DXD851960 EGZ851948:EGZ851960 EQV851948:EQV851960 FAR851948:FAR851960 FKN851948:FKN851960 FUJ851948:FUJ851960 GEF851948:GEF851960 GOB851948:GOB851960 GXX851948:GXX851960 HHT851948:HHT851960 HRP851948:HRP851960 IBL851948:IBL851960 ILH851948:ILH851960 IVD851948:IVD851960 JEZ851948:JEZ851960 JOV851948:JOV851960 JYR851948:JYR851960 KIN851948:KIN851960 KSJ851948:KSJ851960 LCF851948:LCF851960 LMB851948:LMB851960 LVX851948:LVX851960 MFT851948:MFT851960 MPP851948:MPP851960 MZL851948:MZL851960 NJH851948:NJH851960 NTD851948:NTD851960 OCZ851948:OCZ851960 OMV851948:OMV851960 OWR851948:OWR851960 PGN851948:PGN851960 PQJ851948:PQJ851960 QAF851948:QAF851960 QKB851948:QKB851960 QTX851948:QTX851960 RDT851948:RDT851960 RNP851948:RNP851960 RXL851948:RXL851960 SHH851948:SHH851960 SRD851948:SRD851960 TAZ851948:TAZ851960 TKV851948:TKV851960 TUR851948:TUR851960 UEN851948:UEN851960 UOJ851948:UOJ851960 UYF851948:UYF851960 VIB851948:VIB851960 VRX851948:VRX851960 WBT851948:WBT851960 WLP851948:WLP851960 WVL851948:WVL851960 D917484:D917496 IZ917484:IZ917496 SV917484:SV917496 ACR917484:ACR917496 AMN917484:AMN917496 AWJ917484:AWJ917496 BGF917484:BGF917496 BQB917484:BQB917496 BZX917484:BZX917496 CJT917484:CJT917496 CTP917484:CTP917496 DDL917484:DDL917496 DNH917484:DNH917496 DXD917484:DXD917496 EGZ917484:EGZ917496 EQV917484:EQV917496 FAR917484:FAR917496 FKN917484:FKN917496 FUJ917484:FUJ917496 GEF917484:GEF917496 GOB917484:GOB917496 GXX917484:GXX917496 HHT917484:HHT917496 HRP917484:HRP917496 IBL917484:IBL917496 ILH917484:ILH917496 IVD917484:IVD917496 JEZ917484:JEZ917496 JOV917484:JOV917496 JYR917484:JYR917496 KIN917484:KIN917496 KSJ917484:KSJ917496 LCF917484:LCF917496 LMB917484:LMB917496 LVX917484:LVX917496 MFT917484:MFT917496 MPP917484:MPP917496 MZL917484:MZL917496 NJH917484:NJH917496 NTD917484:NTD917496 OCZ917484:OCZ917496 OMV917484:OMV917496 OWR917484:OWR917496 PGN917484:PGN917496 PQJ917484:PQJ917496 QAF917484:QAF917496 QKB917484:QKB917496 QTX917484:QTX917496 RDT917484:RDT917496 RNP917484:RNP917496 RXL917484:RXL917496 SHH917484:SHH917496 SRD917484:SRD917496 TAZ917484:TAZ917496 TKV917484:TKV917496 TUR917484:TUR917496 UEN917484:UEN917496 UOJ917484:UOJ917496 UYF917484:UYF917496 VIB917484:VIB917496 VRX917484:VRX917496 WBT917484:WBT917496 WLP917484:WLP917496 WVL917484:WVL917496 D983020:D983032 IZ983020:IZ983032 SV983020:SV983032 ACR983020:ACR983032 AMN983020:AMN983032 AWJ983020:AWJ983032 BGF983020:BGF983032 BQB983020:BQB983032 BZX983020:BZX983032 CJT983020:CJT983032 CTP983020:CTP983032 DDL983020:DDL983032 DNH983020:DNH983032 DXD983020:DXD983032 EGZ983020:EGZ983032 EQV983020:EQV983032 FAR983020:FAR983032 FKN983020:FKN983032 FUJ983020:FUJ983032 GEF983020:GEF983032 GOB983020:GOB983032 GXX983020:GXX983032 HHT983020:HHT983032 HRP983020:HRP983032 IBL983020:IBL983032 ILH983020:ILH983032 IVD983020:IVD983032 JEZ983020:JEZ983032 JOV983020:JOV983032 JYR983020:JYR983032 KIN983020:KIN983032 KSJ983020:KSJ983032 LCF983020:LCF983032 LMB983020:LMB983032 LVX983020:LVX983032 MFT983020:MFT983032 MPP983020:MPP983032 MZL983020:MZL983032 NJH983020:NJH983032 NTD983020:NTD983032 OCZ983020:OCZ983032 OMV983020:OMV983032 OWR983020:OWR983032 PGN983020:PGN983032 PQJ983020:PQJ983032 QAF983020:QAF983032 QKB983020:QKB983032 QTX983020:QTX983032 RDT983020:RDT983032 RNP983020:RNP983032 RXL983020:RXL983032 SHH983020:SHH983032 SRD983020:SRD983032 TAZ983020:TAZ983032 TKV983020:TKV983032 TUR983020:TUR983032 UEN983020:UEN983032 UOJ983020:UOJ983032 UYF983020:UYF983032 VIB983020:VIB983032 VRX983020:VRX983032 WBT983020:WBT983032 WLP983020:WLP983032 WVL983020:WVL983032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D27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D65588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D131124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D196660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D262196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D327732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D393268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D458804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D524340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D589876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D655412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D720948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D786484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D852020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D917556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D983092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D71:D72 D69</xm:sqref>
        </x14:dataValidation>
        <x14:dataValidation allowBlank="1" showInputMessage="1" showErrorMessage="1" promptTitle="Planirano trajanje ugovora/OS" prompt="je obavezan podatak za postupke javne nabave.">
          <xm: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L65533:L65535 JH65533:JH65535 TD65533:TD65535 ACZ65533:ACZ65535 AMV65533:AMV65535 AWR65533:AWR65535 BGN65533:BGN65535 BQJ65533:BQJ65535 CAF65533:CAF65535 CKB65533:CKB65535 CTX65533:CTX65535 DDT65533:DDT65535 DNP65533:DNP65535 DXL65533:DXL65535 EHH65533:EHH65535 ERD65533:ERD65535 FAZ65533:FAZ65535 FKV65533:FKV65535 FUR65533:FUR65535 GEN65533:GEN65535 GOJ65533:GOJ65535 GYF65533:GYF65535 HIB65533:HIB65535 HRX65533:HRX65535 IBT65533:IBT65535 ILP65533:ILP65535 IVL65533:IVL65535 JFH65533:JFH65535 JPD65533:JPD65535 JYZ65533:JYZ65535 KIV65533:KIV65535 KSR65533:KSR65535 LCN65533:LCN65535 LMJ65533:LMJ65535 LWF65533:LWF65535 MGB65533:MGB65535 MPX65533:MPX65535 MZT65533:MZT65535 NJP65533:NJP65535 NTL65533:NTL65535 ODH65533:ODH65535 OND65533:OND65535 OWZ65533:OWZ65535 PGV65533:PGV65535 PQR65533:PQR65535 QAN65533:QAN65535 QKJ65533:QKJ65535 QUF65533:QUF65535 REB65533:REB65535 RNX65533:RNX65535 RXT65533:RXT65535 SHP65533:SHP65535 SRL65533:SRL65535 TBH65533:TBH65535 TLD65533:TLD65535 TUZ65533:TUZ65535 UEV65533:UEV65535 UOR65533:UOR65535 UYN65533:UYN65535 VIJ65533:VIJ65535 VSF65533:VSF65535 WCB65533:WCB65535 WLX65533:WLX65535 WVT65533:WVT65535 L131069:L131071 JH131069:JH131071 TD131069:TD131071 ACZ131069:ACZ131071 AMV131069:AMV131071 AWR131069:AWR131071 BGN131069:BGN131071 BQJ131069:BQJ131071 CAF131069:CAF131071 CKB131069:CKB131071 CTX131069:CTX131071 DDT131069:DDT131071 DNP131069:DNP131071 DXL131069:DXL131071 EHH131069:EHH131071 ERD131069:ERD131071 FAZ131069:FAZ131071 FKV131069:FKV131071 FUR131069:FUR131071 GEN131069:GEN131071 GOJ131069:GOJ131071 GYF131069:GYF131071 HIB131069:HIB131071 HRX131069:HRX131071 IBT131069:IBT131071 ILP131069:ILP131071 IVL131069:IVL131071 JFH131069:JFH131071 JPD131069:JPD131071 JYZ131069:JYZ131071 KIV131069:KIV131071 KSR131069:KSR131071 LCN131069:LCN131071 LMJ131069:LMJ131071 LWF131069:LWF131071 MGB131069:MGB131071 MPX131069:MPX131071 MZT131069:MZT131071 NJP131069:NJP131071 NTL131069:NTL131071 ODH131069:ODH131071 OND131069:OND131071 OWZ131069:OWZ131071 PGV131069:PGV131071 PQR131069:PQR131071 QAN131069:QAN131071 QKJ131069:QKJ131071 QUF131069:QUF131071 REB131069:REB131071 RNX131069:RNX131071 RXT131069:RXT131071 SHP131069:SHP131071 SRL131069:SRL131071 TBH131069:TBH131071 TLD131069:TLD131071 TUZ131069:TUZ131071 UEV131069:UEV131071 UOR131069:UOR131071 UYN131069:UYN131071 VIJ131069:VIJ131071 VSF131069:VSF131071 WCB131069:WCB131071 WLX131069:WLX131071 WVT131069:WVT131071 L196605:L196607 JH196605:JH196607 TD196605:TD196607 ACZ196605:ACZ196607 AMV196605:AMV196607 AWR196605:AWR196607 BGN196605:BGN196607 BQJ196605:BQJ196607 CAF196605:CAF196607 CKB196605:CKB196607 CTX196605:CTX196607 DDT196605:DDT196607 DNP196605:DNP196607 DXL196605:DXL196607 EHH196605:EHH196607 ERD196605:ERD196607 FAZ196605:FAZ196607 FKV196605:FKV196607 FUR196605:FUR196607 GEN196605:GEN196607 GOJ196605:GOJ196607 GYF196605:GYF196607 HIB196605:HIB196607 HRX196605:HRX196607 IBT196605:IBT196607 ILP196605:ILP196607 IVL196605:IVL196607 JFH196605:JFH196607 JPD196605:JPD196607 JYZ196605:JYZ196607 KIV196605:KIV196607 KSR196605:KSR196607 LCN196605:LCN196607 LMJ196605:LMJ196607 LWF196605:LWF196607 MGB196605:MGB196607 MPX196605:MPX196607 MZT196605:MZT196607 NJP196605:NJP196607 NTL196605:NTL196607 ODH196605:ODH196607 OND196605:OND196607 OWZ196605:OWZ196607 PGV196605:PGV196607 PQR196605:PQR196607 QAN196605:QAN196607 QKJ196605:QKJ196607 QUF196605:QUF196607 REB196605:REB196607 RNX196605:RNX196607 RXT196605:RXT196607 SHP196605:SHP196607 SRL196605:SRL196607 TBH196605:TBH196607 TLD196605:TLD196607 TUZ196605:TUZ196607 UEV196605:UEV196607 UOR196605:UOR196607 UYN196605:UYN196607 VIJ196605:VIJ196607 VSF196605:VSF196607 WCB196605:WCB196607 WLX196605:WLX196607 WVT196605:WVT196607 L262141:L262143 JH262141:JH262143 TD262141:TD262143 ACZ262141:ACZ262143 AMV262141:AMV262143 AWR262141:AWR262143 BGN262141:BGN262143 BQJ262141:BQJ262143 CAF262141:CAF262143 CKB262141:CKB262143 CTX262141:CTX262143 DDT262141:DDT262143 DNP262141:DNP262143 DXL262141:DXL262143 EHH262141:EHH262143 ERD262141:ERD262143 FAZ262141:FAZ262143 FKV262141:FKV262143 FUR262141:FUR262143 GEN262141:GEN262143 GOJ262141:GOJ262143 GYF262141:GYF262143 HIB262141:HIB262143 HRX262141:HRX262143 IBT262141:IBT262143 ILP262141:ILP262143 IVL262141:IVL262143 JFH262141:JFH262143 JPD262141:JPD262143 JYZ262141:JYZ262143 KIV262141:KIV262143 KSR262141:KSR262143 LCN262141:LCN262143 LMJ262141:LMJ262143 LWF262141:LWF262143 MGB262141:MGB262143 MPX262141:MPX262143 MZT262141:MZT262143 NJP262141:NJP262143 NTL262141:NTL262143 ODH262141:ODH262143 OND262141:OND262143 OWZ262141:OWZ262143 PGV262141:PGV262143 PQR262141:PQR262143 QAN262141:QAN262143 QKJ262141:QKJ262143 QUF262141:QUF262143 REB262141:REB262143 RNX262141:RNX262143 RXT262141:RXT262143 SHP262141:SHP262143 SRL262141:SRL262143 TBH262141:TBH262143 TLD262141:TLD262143 TUZ262141:TUZ262143 UEV262141:UEV262143 UOR262141:UOR262143 UYN262141:UYN262143 VIJ262141:VIJ262143 VSF262141:VSF262143 WCB262141:WCB262143 WLX262141:WLX262143 WVT262141:WVT262143 L327677:L327679 JH327677:JH327679 TD327677:TD327679 ACZ327677:ACZ327679 AMV327677:AMV327679 AWR327677:AWR327679 BGN327677:BGN327679 BQJ327677:BQJ327679 CAF327677:CAF327679 CKB327677:CKB327679 CTX327677:CTX327679 DDT327677:DDT327679 DNP327677:DNP327679 DXL327677:DXL327679 EHH327677:EHH327679 ERD327677:ERD327679 FAZ327677:FAZ327679 FKV327677:FKV327679 FUR327677:FUR327679 GEN327677:GEN327679 GOJ327677:GOJ327679 GYF327677:GYF327679 HIB327677:HIB327679 HRX327677:HRX327679 IBT327677:IBT327679 ILP327677:ILP327679 IVL327677:IVL327679 JFH327677:JFH327679 JPD327677:JPD327679 JYZ327677:JYZ327679 KIV327677:KIV327679 KSR327677:KSR327679 LCN327677:LCN327679 LMJ327677:LMJ327679 LWF327677:LWF327679 MGB327677:MGB327679 MPX327677:MPX327679 MZT327677:MZT327679 NJP327677:NJP327679 NTL327677:NTL327679 ODH327677:ODH327679 OND327677:OND327679 OWZ327677:OWZ327679 PGV327677:PGV327679 PQR327677:PQR327679 QAN327677:QAN327679 QKJ327677:QKJ327679 QUF327677:QUF327679 REB327677:REB327679 RNX327677:RNX327679 RXT327677:RXT327679 SHP327677:SHP327679 SRL327677:SRL327679 TBH327677:TBH327679 TLD327677:TLD327679 TUZ327677:TUZ327679 UEV327677:UEV327679 UOR327677:UOR327679 UYN327677:UYN327679 VIJ327677:VIJ327679 VSF327677:VSF327679 WCB327677:WCB327679 WLX327677:WLX327679 WVT327677:WVT327679 L393213:L393215 JH393213:JH393215 TD393213:TD393215 ACZ393213:ACZ393215 AMV393213:AMV393215 AWR393213:AWR393215 BGN393213:BGN393215 BQJ393213:BQJ393215 CAF393213:CAF393215 CKB393213:CKB393215 CTX393213:CTX393215 DDT393213:DDT393215 DNP393213:DNP393215 DXL393213:DXL393215 EHH393213:EHH393215 ERD393213:ERD393215 FAZ393213:FAZ393215 FKV393213:FKV393215 FUR393213:FUR393215 GEN393213:GEN393215 GOJ393213:GOJ393215 GYF393213:GYF393215 HIB393213:HIB393215 HRX393213:HRX393215 IBT393213:IBT393215 ILP393213:ILP393215 IVL393213:IVL393215 JFH393213:JFH393215 JPD393213:JPD393215 JYZ393213:JYZ393215 KIV393213:KIV393215 KSR393213:KSR393215 LCN393213:LCN393215 LMJ393213:LMJ393215 LWF393213:LWF393215 MGB393213:MGB393215 MPX393213:MPX393215 MZT393213:MZT393215 NJP393213:NJP393215 NTL393213:NTL393215 ODH393213:ODH393215 OND393213:OND393215 OWZ393213:OWZ393215 PGV393213:PGV393215 PQR393213:PQR393215 QAN393213:QAN393215 QKJ393213:QKJ393215 QUF393213:QUF393215 REB393213:REB393215 RNX393213:RNX393215 RXT393213:RXT393215 SHP393213:SHP393215 SRL393213:SRL393215 TBH393213:TBH393215 TLD393213:TLD393215 TUZ393213:TUZ393215 UEV393213:UEV393215 UOR393213:UOR393215 UYN393213:UYN393215 VIJ393213:VIJ393215 VSF393213:VSF393215 WCB393213:WCB393215 WLX393213:WLX393215 WVT393213:WVT393215 L458749:L458751 JH458749:JH458751 TD458749:TD458751 ACZ458749:ACZ458751 AMV458749:AMV458751 AWR458749:AWR458751 BGN458749:BGN458751 BQJ458749:BQJ458751 CAF458749:CAF458751 CKB458749:CKB458751 CTX458749:CTX458751 DDT458749:DDT458751 DNP458749:DNP458751 DXL458749:DXL458751 EHH458749:EHH458751 ERD458749:ERD458751 FAZ458749:FAZ458751 FKV458749:FKV458751 FUR458749:FUR458751 GEN458749:GEN458751 GOJ458749:GOJ458751 GYF458749:GYF458751 HIB458749:HIB458751 HRX458749:HRX458751 IBT458749:IBT458751 ILP458749:ILP458751 IVL458749:IVL458751 JFH458749:JFH458751 JPD458749:JPD458751 JYZ458749:JYZ458751 KIV458749:KIV458751 KSR458749:KSR458751 LCN458749:LCN458751 LMJ458749:LMJ458751 LWF458749:LWF458751 MGB458749:MGB458751 MPX458749:MPX458751 MZT458749:MZT458751 NJP458749:NJP458751 NTL458749:NTL458751 ODH458749:ODH458751 OND458749:OND458751 OWZ458749:OWZ458751 PGV458749:PGV458751 PQR458749:PQR458751 QAN458749:QAN458751 QKJ458749:QKJ458751 QUF458749:QUF458751 REB458749:REB458751 RNX458749:RNX458751 RXT458749:RXT458751 SHP458749:SHP458751 SRL458749:SRL458751 TBH458749:TBH458751 TLD458749:TLD458751 TUZ458749:TUZ458751 UEV458749:UEV458751 UOR458749:UOR458751 UYN458749:UYN458751 VIJ458749:VIJ458751 VSF458749:VSF458751 WCB458749:WCB458751 WLX458749:WLX458751 WVT458749:WVT458751 L524285:L524287 JH524285:JH524287 TD524285:TD524287 ACZ524285:ACZ524287 AMV524285:AMV524287 AWR524285:AWR524287 BGN524285:BGN524287 BQJ524285:BQJ524287 CAF524285:CAF524287 CKB524285:CKB524287 CTX524285:CTX524287 DDT524285:DDT524287 DNP524285:DNP524287 DXL524285:DXL524287 EHH524285:EHH524287 ERD524285:ERD524287 FAZ524285:FAZ524287 FKV524285:FKV524287 FUR524285:FUR524287 GEN524285:GEN524287 GOJ524285:GOJ524287 GYF524285:GYF524287 HIB524285:HIB524287 HRX524285:HRX524287 IBT524285:IBT524287 ILP524285:ILP524287 IVL524285:IVL524287 JFH524285:JFH524287 JPD524285:JPD524287 JYZ524285:JYZ524287 KIV524285:KIV524287 KSR524285:KSR524287 LCN524285:LCN524287 LMJ524285:LMJ524287 LWF524285:LWF524287 MGB524285:MGB524287 MPX524285:MPX524287 MZT524285:MZT524287 NJP524285:NJP524287 NTL524285:NTL524287 ODH524285:ODH524287 OND524285:OND524287 OWZ524285:OWZ524287 PGV524285:PGV524287 PQR524285:PQR524287 QAN524285:QAN524287 QKJ524285:QKJ524287 QUF524285:QUF524287 REB524285:REB524287 RNX524285:RNX524287 RXT524285:RXT524287 SHP524285:SHP524287 SRL524285:SRL524287 TBH524285:TBH524287 TLD524285:TLD524287 TUZ524285:TUZ524287 UEV524285:UEV524287 UOR524285:UOR524287 UYN524285:UYN524287 VIJ524285:VIJ524287 VSF524285:VSF524287 WCB524285:WCB524287 WLX524285:WLX524287 WVT524285:WVT524287 L589821:L589823 JH589821:JH589823 TD589821:TD589823 ACZ589821:ACZ589823 AMV589821:AMV589823 AWR589821:AWR589823 BGN589821:BGN589823 BQJ589821:BQJ589823 CAF589821:CAF589823 CKB589821:CKB589823 CTX589821:CTX589823 DDT589821:DDT589823 DNP589821:DNP589823 DXL589821:DXL589823 EHH589821:EHH589823 ERD589821:ERD589823 FAZ589821:FAZ589823 FKV589821:FKV589823 FUR589821:FUR589823 GEN589821:GEN589823 GOJ589821:GOJ589823 GYF589821:GYF589823 HIB589821:HIB589823 HRX589821:HRX589823 IBT589821:IBT589823 ILP589821:ILP589823 IVL589821:IVL589823 JFH589821:JFH589823 JPD589821:JPD589823 JYZ589821:JYZ589823 KIV589821:KIV589823 KSR589821:KSR589823 LCN589821:LCN589823 LMJ589821:LMJ589823 LWF589821:LWF589823 MGB589821:MGB589823 MPX589821:MPX589823 MZT589821:MZT589823 NJP589821:NJP589823 NTL589821:NTL589823 ODH589821:ODH589823 OND589821:OND589823 OWZ589821:OWZ589823 PGV589821:PGV589823 PQR589821:PQR589823 QAN589821:QAN589823 QKJ589821:QKJ589823 QUF589821:QUF589823 REB589821:REB589823 RNX589821:RNX589823 RXT589821:RXT589823 SHP589821:SHP589823 SRL589821:SRL589823 TBH589821:TBH589823 TLD589821:TLD589823 TUZ589821:TUZ589823 UEV589821:UEV589823 UOR589821:UOR589823 UYN589821:UYN589823 VIJ589821:VIJ589823 VSF589821:VSF589823 WCB589821:WCB589823 WLX589821:WLX589823 WVT589821:WVT589823 L655357:L655359 JH655357:JH655359 TD655357:TD655359 ACZ655357:ACZ655359 AMV655357:AMV655359 AWR655357:AWR655359 BGN655357:BGN655359 BQJ655357:BQJ655359 CAF655357:CAF655359 CKB655357:CKB655359 CTX655357:CTX655359 DDT655357:DDT655359 DNP655357:DNP655359 DXL655357:DXL655359 EHH655357:EHH655359 ERD655357:ERD655359 FAZ655357:FAZ655359 FKV655357:FKV655359 FUR655357:FUR655359 GEN655357:GEN655359 GOJ655357:GOJ655359 GYF655357:GYF655359 HIB655357:HIB655359 HRX655357:HRX655359 IBT655357:IBT655359 ILP655357:ILP655359 IVL655357:IVL655359 JFH655357:JFH655359 JPD655357:JPD655359 JYZ655357:JYZ655359 KIV655357:KIV655359 KSR655357:KSR655359 LCN655357:LCN655359 LMJ655357:LMJ655359 LWF655357:LWF655359 MGB655357:MGB655359 MPX655357:MPX655359 MZT655357:MZT655359 NJP655357:NJP655359 NTL655357:NTL655359 ODH655357:ODH655359 OND655357:OND655359 OWZ655357:OWZ655359 PGV655357:PGV655359 PQR655357:PQR655359 QAN655357:QAN655359 QKJ655357:QKJ655359 QUF655357:QUF655359 REB655357:REB655359 RNX655357:RNX655359 RXT655357:RXT655359 SHP655357:SHP655359 SRL655357:SRL655359 TBH655357:TBH655359 TLD655357:TLD655359 TUZ655357:TUZ655359 UEV655357:UEV655359 UOR655357:UOR655359 UYN655357:UYN655359 VIJ655357:VIJ655359 VSF655357:VSF655359 WCB655357:WCB655359 WLX655357:WLX655359 WVT655357:WVT655359 L720893:L720895 JH720893:JH720895 TD720893:TD720895 ACZ720893:ACZ720895 AMV720893:AMV720895 AWR720893:AWR720895 BGN720893:BGN720895 BQJ720893:BQJ720895 CAF720893:CAF720895 CKB720893:CKB720895 CTX720893:CTX720895 DDT720893:DDT720895 DNP720893:DNP720895 DXL720893:DXL720895 EHH720893:EHH720895 ERD720893:ERD720895 FAZ720893:FAZ720895 FKV720893:FKV720895 FUR720893:FUR720895 GEN720893:GEN720895 GOJ720893:GOJ720895 GYF720893:GYF720895 HIB720893:HIB720895 HRX720893:HRX720895 IBT720893:IBT720895 ILP720893:ILP720895 IVL720893:IVL720895 JFH720893:JFH720895 JPD720893:JPD720895 JYZ720893:JYZ720895 KIV720893:KIV720895 KSR720893:KSR720895 LCN720893:LCN720895 LMJ720893:LMJ720895 LWF720893:LWF720895 MGB720893:MGB720895 MPX720893:MPX720895 MZT720893:MZT720895 NJP720893:NJP720895 NTL720893:NTL720895 ODH720893:ODH720895 OND720893:OND720895 OWZ720893:OWZ720895 PGV720893:PGV720895 PQR720893:PQR720895 QAN720893:QAN720895 QKJ720893:QKJ720895 QUF720893:QUF720895 REB720893:REB720895 RNX720893:RNX720895 RXT720893:RXT720895 SHP720893:SHP720895 SRL720893:SRL720895 TBH720893:TBH720895 TLD720893:TLD720895 TUZ720893:TUZ720895 UEV720893:UEV720895 UOR720893:UOR720895 UYN720893:UYN720895 VIJ720893:VIJ720895 VSF720893:VSF720895 WCB720893:WCB720895 WLX720893:WLX720895 WVT720893:WVT720895 L786429:L786431 JH786429:JH786431 TD786429:TD786431 ACZ786429:ACZ786431 AMV786429:AMV786431 AWR786429:AWR786431 BGN786429:BGN786431 BQJ786429:BQJ786431 CAF786429:CAF786431 CKB786429:CKB786431 CTX786429:CTX786431 DDT786429:DDT786431 DNP786429:DNP786431 DXL786429:DXL786431 EHH786429:EHH786431 ERD786429:ERD786431 FAZ786429:FAZ786431 FKV786429:FKV786431 FUR786429:FUR786431 GEN786429:GEN786431 GOJ786429:GOJ786431 GYF786429:GYF786431 HIB786429:HIB786431 HRX786429:HRX786431 IBT786429:IBT786431 ILP786429:ILP786431 IVL786429:IVL786431 JFH786429:JFH786431 JPD786429:JPD786431 JYZ786429:JYZ786431 KIV786429:KIV786431 KSR786429:KSR786431 LCN786429:LCN786431 LMJ786429:LMJ786431 LWF786429:LWF786431 MGB786429:MGB786431 MPX786429:MPX786431 MZT786429:MZT786431 NJP786429:NJP786431 NTL786429:NTL786431 ODH786429:ODH786431 OND786429:OND786431 OWZ786429:OWZ786431 PGV786429:PGV786431 PQR786429:PQR786431 QAN786429:QAN786431 QKJ786429:QKJ786431 QUF786429:QUF786431 REB786429:REB786431 RNX786429:RNX786431 RXT786429:RXT786431 SHP786429:SHP786431 SRL786429:SRL786431 TBH786429:TBH786431 TLD786429:TLD786431 TUZ786429:TUZ786431 UEV786429:UEV786431 UOR786429:UOR786431 UYN786429:UYN786431 VIJ786429:VIJ786431 VSF786429:VSF786431 WCB786429:WCB786431 WLX786429:WLX786431 WVT786429:WVT786431 L851965:L851967 JH851965:JH851967 TD851965:TD851967 ACZ851965:ACZ851967 AMV851965:AMV851967 AWR851965:AWR851967 BGN851965:BGN851967 BQJ851965:BQJ851967 CAF851965:CAF851967 CKB851965:CKB851967 CTX851965:CTX851967 DDT851965:DDT851967 DNP851965:DNP851967 DXL851965:DXL851967 EHH851965:EHH851967 ERD851965:ERD851967 FAZ851965:FAZ851967 FKV851965:FKV851967 FUR851965:FUR851967 GEN851965:GEN851967 GOJ851965:GOJ851967 GYF851965:GYF851967 HIB851965:HIB851967 HRX851965:HRX851967 IBT851965:IBT851967 ILP851965:ILP851967 IVL851965:IVL851967 JFH851965:JFH851967 JPD851965:JPD851967 JYZ851965:JYZ851967 KIV851965:KIV851967 KSR851965:KSR851967 LCN851965:LCN851967 LMJ851965:LMJ851967 LWF851965:LWF851967 MGB851965:MGB851967 MPX851965:MPX851967 MZT851965:MZT851967 NJP851965:NJP851967 NTL851965:NTL851967 ODH851965:ODH851967 OND851965:OND851967 OWZ851965:OWZ851967 PGV851965:PGV851967 PQR851965:PQR851967 QAN851965:QAN851967 QKJ851965:QKJ851967 QUF851965:QUF851967 REB851965:REB851967 RNX851965:RNX851967 RXT851965:RXT851967 SHP851965:SHP851967 SRL851965:SRL851967 TBH851965:TBH851967 TLD851965:TLD851967 TUZ851965:TUZ851967 UEV851965:UEV851967 UOR851965:UOR851967 UYN851965:UYN851967 VIJ851965:VIJ851967 VSF851965:VSF851967 WCB851965:WCB851967 WLX851965:WLX851967 WVT851965:WVT851967 L917501:L917503 JH917501:JH917503 TD917501:TD917503 ACZ917501:ACZ917503 AMV917501:AMV917503 AWR917501:AWR917503 BGN917501:BGN917503 BQJ917501:BQJ917503 CAF917501:CAF917503 CKB917501:CKB917503 CTX917501:CTX917503 DDT917501:DDT917503 DNP917501:DNP917503 DXL917501:DXL917503 EHH917501:EHH917503 ERD917501:ERD917503 FAZ917501:FAZ917503 FKV917501:FKV917503 FUR917501:FUR917503 GEN917501:GEN917503 GOJ917501:GOJ917503 GYF917501:GYF917503 HIB917501:HIB917503 HRX917501:HRX917503 IBT917501:IBT917503 ILP917501:ILP917503 IVL917501:IVL917503 JFH917501:JFH917503 JPD917501:JPD917503 JYZ917501:JYZ917503 KIV917501:KIV917503 KSR917501:KSR917503 LCN917501:LCN917503 LMJ917501:LMJ917503 LWF917501:LWF917503 MGB917501:MGB917503 MPX917501:MPX917503 MZT917501:MZT917503 NJP917501:NJP917503 NTL917501:NTL917503 ODH917501:ODH917503 OND917501:OND917503 OWZ917501:OWZ917503 PGV917501:PGV917503 PQR917501:PQR917503 QAN917501:QAN917503 QKJ917501:QKJ917503 QUF917501:QUF917503 REB917501:REB917503 RNX917501:RNX917503 RXT917501:RXT917503 SHP917501:SHP917503 SRL917501:SRL917503 TBH917501:TBH917503 TLD917501:TLD917503 TUZ917501:TUZ917503 UEV917501:UEV917503 UOR917501:UOR917503 UYN917501:UYN917503 VIJ917501:VIJ917503 VSF917501:VSF917503 WCB917501:WCB917503 WLX917501:WLX917503 WVT917501:WVT917503 L983037:L983039 JH983037:JH983039 TD983037:TD983039 ACZ983037:ACZ983039 AMV983037:AMV983039 AWR983037:AWR983039 BGN983037:BGN983039 BQJ983037:BQJ983039 CAF983037:CAF983039 CKB983037:CKB983039 CTX983037:CTX983039 DDT983037:DDT983039 DNP983037:DNP983039 DXL983037:DXL983039 EHH983037:EHH983039 ERD983037:ERD983039 FAZ983037:FAZ983039 FKV983037:FKV983039 FUR983037:FUR983039 GEN983037:GEN983039 GOJ983037:GOJ983039 GYF983037:GYF983039 HIB983037:HIB983039 HRX983037:HRX983039 IBT983037:IBT983039 ILP983037:ILP983039 IVL983037:IVL983039 JFH983037:JFH983039 JPD983037:JPD983039 JYZ983037:JYZ983039 KIV983037:KIV983039 KSR983037:KSR983039 LCN983037:LCN983039 LMJ983037:LMJ983039 LWF983037:LWF983039 MGB983037:MGB983039 MPX983037:MPX983039 MZT983037:MZT983039 NJP983037:NJP983039 NTL983037:NTL983039 ODH983037:ODH983039 OND983037:OND983039 OWZ983037:OWZ983039 PGV983037:PGV983039 PQR983037:PQR983039 QAN983037:QAN983039 QKJ983037:QKJ983039 QUF983037:QUF983039 REB983037:REB983039 RNX983037:RNX983039 RXT983037:RXT983039 SHP983037:SHP983039 SRL983037:SRL983039 TBH983037:TBH983039 TLD983037:TLD983039 TUZ983037:TUZ983039 UEV983037:UEV983039 UOR983037:UOR983039 UYN983037:UYN983039 VIJ983037:VIJ983039 VSF983037:VSF983039 WCB983037:WCB983039 WLX983037:WLX983039 WVT983037:WVT983039 AB65523 JX65523 TT65523 ADP65523 ANL65523 AXH65523 BHD65523 BQZ65523 CAV65523 CKR65523 CUN65523 DEJ65523 DOF65523 DYB65523 EHX65523 ERT65523 FBP65523 FLL65523 FVH65523 GFD65523 GOZ65523 GYV65523 HIR65523 HSN65523 ICJ65523 IMF65523 IWB65523 JFX65523 JPT65523 JZP65523 KJL65523 KTH65523 LDD65523 LMZ65523 LWV65523 MGR65523 MQN65523 NAJ65523 NKF65523 NUB65523 ODX65523 ONT65523 OXP65523 PHL65523 PRH65523 QBD65523 QKZ65523 QUV65523 RER65523 RON65523 RYJ65523 SIF65523 SSB65523 TBX65523 TLT65523 TVP65523 UFL65523 UPH65523 UZD65523 VIZ65523 VSV65523 WCR65523 WMN65523 WWJ65523 AB131059 JX131059 TT131059 ADP131059 ANL131059 AXH131059 BHD131059 BQZ131059 CAV131059 CKR131059 CUN131059 DEJ131059 DOF131059 DYB131059 EHX131059 ERT131059 FBP131059 FLL131059 FVH131059 GFD131059 GOZ131059 GYV131059 HIR131059 HSN131059 ICJ131059 IMF131059 IWB131059 JFX131059 JPT131059 JZP131059 KJL131059 KTH131059 LDD131059 LMZ131059 LWV131059 MGR131059 MQN131059 NAJ131059 NKF131059 NUB131059 ODX131059 ONT131059 OXP131059 PHL131059 PRH131059 QBD131059 QKZ131059 QUV131059 RER131059 RON131059 RYJ131059 SIF131059 SSB131059 TBX131059 TLT131059 TVP131059 UFL131059 UPH131059 UZD131059 VIZ131059 VSV131059 WCR131059 WMN131059 WWJ131059 AB196595 JX196595 TT196595 ADP196595 ANL196595 AXH196595 BHD196595 BQZ196595 CAV196595 CKR196595 CUN196595 DEJ196595 DOF196595 DYB196595 EHX196595 ERT196595 FBP196595 FLL196595 FVH196595 GFD196595 GOZ196595 GYV196595 HIR196595 HSN196595 ICJ196595 IMF196595 IWB196595 JFX196595 JPT196595 JZP196595 KJL196595 KTH196595 LDD196595 LMZ196595 LWV196595 MGR196595 MQN196595 NAJ196595 NKF196595 NUB196595 ODX196595 ONT196595 OXP196595 PHL196595 PRH196595 QBD196595 QKZ196595 QUV196595 RER196595 RON196595 RYJ196595 SIF196595 SSB196595 TBX196595 TLT196595 TVP196595 UFL196595 UPH196595 UZD196595 VIZ196595 VSV196595 WCR196595 WMN196595 WWJ196595 AB262131 JX262131 TT262131 ADP262131 ANL262131 AXH262131 BHD262131 BQZ262131 CAV262131 CKR262131 CUN262131 DEJ262131 DOF262131 DYB262131 EHX262131 ERT262131 FBP262131 FLL262131 FVH262131 GFD262131 GOZ262131 GYV262131 HIR262131 HSN262131 ICJ262131 IMF262131 IWB262131 JFX262131 JPT262131 JZP262131 KJL262131 KTH262131 LDD262131 LMZ262131 LWV262131 MGR262131 MQN262131 NAJ262131 NKF262131 NUB262131 ODX262131 ONT262131 OXP262131 PHL262131 PRH262131 QBD262131 QKZ262131 QUV262131 RER262131 RON262131 RYJ262131 SIF262131 SSB262131 TBX262131 TLT262131 TVP262131 UFL262131 UPH262131 UZD262131 VIZ262131 VSV262131 WCR262131 WMN262131 WWJ262131 AB327667 JX327667 TT327667 ADP327667 ANL327667 AXH327667 BHD327667 BQZ327667 CAV327667 CKR327667 CUN327667 DEJ327667 DOF327667 DYB327667 EHX327667 ERT327667 FBP327667 FLL327667 FVH327667 GFD327667 GOZ327667 GYV327667 HIR327667 HSN327667 ICJ327667 IMF327667 IWB327667 JFX327667 JPT327667 JZP327667 KJL327667 KTH327667 LDD327667 LMZ327667 LWV327667 MGR327667 MQN327667 NAJ327667 NKF327667 NUB327667 ODX327667 ONT327667 OXP327667 PHL327667 PRH327667 QBD327667 QKZ327667 QUV327667 RER327667 RON327667 RYJ327667 SIF327667 SSB327667 TBX327667 TLT327667 TVP327667 UFL327667 UPH327667 UZD327667 VIZ327667 VSV327667 WCR327667 WMN327667 WWJ327667 AB393203 JX393203 TT393203 ADP393203 ANL393203 AXH393203 BHD393203 BQZ393203 CAV393203 CKR393203 CUN393203 DEJ393203 DOF393203 DYB393203 EHX393203 ERT393203 FBP393203 FLL393203 FVH393203 GFD393203 GOZ393203 GYV393203 HIR393203 HSN393203 ICJ393203 IMF393203 IWB393203 JFX393203 JPT393203 JZP393203 KJL393203 KTH393203 LDD393203 LMZ393203 LWV393203 MGR393203 MQN393203 NAJ393203 NKF393203 NUB393203 ODX393203 ONT393203 OXP393203 PHL393203 PRH393203 QBD393203 QKZ393203 QUV393203 RER393203 RON393203 RYJ393203 SIF393203 SSB393203 TBX393203 TLT393203 TVP393203 UFL393203 UPH393203 UZD393203 VIZ393203 VSV393203 WCR393203 WMN393203 WWJ393203 AB458739 JX458739 TT458739 ADP458739 ANL458739 AXH458739 BHD458739 BQZ458739 CAV458739 CKR458739 CUN458739 DEJ458739 DOF458739 DYB458739 EHX458739 ERT458739 FBP458739 FLL458739 FVH458739 GFD458739 GOZ458739 GYV458739 HIR458739 HSN458739 ICJ458739 IMF458739 IWB458739 JFX458739 JPT458739 JZP458739 KJL458739 KTH458739 LDD458739 LMZ458739 LWV458739 MGR458739 MQN458739 NAJ458739 NKF458739 NUB458739 ODX458739 ONT458739 OXP458739 PHL458739 PRH458739 QBD458739 QKZ458739 QUV458739 RER458739 RON458739 RYJ458739 SIF458739 SSB458739 TBX458739 TLT458739 TVP458739 UFL458739 UPH458739 UZD458739 VIZ458739 VSV458739 WCR458739 WMN458739 WWJ458739 AB524275 JX524275 TT524275 ADP524275 ANL524275 AXH524275 BHD524275 BQZ524275 CAV524275 CKR524275 CUN524275 DEJ524275 DOF524275 DYB524275 EHX524275 ERT524275 FBP524275 FLL524275 FVH524275 GFD524275 GOZ524275 GYV524275 HIR524275 HSN524275 ICJ524275 IMF524275 IWB524275 JFX524275 JPT524275 JZP524275 KJL524275 KTH524275 LDD524275 LMZ524275 LWV524275 MGR524275 MQN524275 NAJ524275 NKF524275 NUB524275 ODX524275 ONT524275 OXP524275 PHL524275 PRH524275 QBD524275 QKZ524275 QUV524275 RER524275 RON524275 RYJ524275 SIF524275 SSB524275 TBX524275 TLT524275 TVP524275 UFL524275 UPH524275 UZD524275 VIZ524275 VSV524275 WCR524275 WMN524275 WWJ524275 AB589811 JX589811 TT589811 ADP589811 ANL589811 AXH589811 BHD589811 BQZ589811 CAV589811 CKR589811 CUN589811 DEJ589811 DOF589811 DYB589811 EHX589811 ERT589811 FBP589811 FLL589811 FVH589811 GFD589811 GOZ589811 GYV589811 HIR589811 HSN589811 ICJ589811 IMF589811 IWB589811 JFX589811 JPT589811 JZP589811 KJL589811 KTH589811 LDD589811 LMZ589811 LWV589811 MGR589811 MQN589811 NAJ589811 NKF589811 NUB589811 ODX589811 ONT589811 OXP589811 PHL589811 PRH589811 QBD589811 QKZ589811 QUV589811 RER589811 RON589811 RYJ589811 SIF589811 SSB589811 TBX589811 TLT589811 TVP589811 UFL589811 UPH589811 UZD589811 VIZ589811 VSV589811 WCR589811 WMN589811 WWJ589811 AB655347 JX655347 TT655347 ADP655347 ANL655347 AXH655347 BHD655347 BQZ655347 CAV655347 CKR655347 CUN655347 DEJ655347 DOF655347 DYB655347 EHX655347 ERT655347 FBP655347 FLL655347 FVH655347 GFD655347 GOZ655347 GYV655347 HIR655347 HSN655347 ICJ655347 IMF655347 IWB655347 JFX655347 JPT655347 JZP655347 KJL655347 KTH655347 LDD655347 LMZ655347 LWV655347 MGR655347 MQN655347 NAJ655347 NKF655347 NUB655347 ODX655347 ONT655347 OXP655347 PHL655347 PRH655347 QBD655347 QKZ655347 QUV655347 RER655347 RON655347 RYJ655347 SIF655347 SSB655347 TBX655347 TLT655347 TVP655347 UFL655347 UPH655347 UZD655347 VIZ655347 VSV655347 WCR655347 WMN655347 WWJ655347 AB720883 JX720883 TT720883 ADP720883 ANL720883 AXH720883 BHD720883 BQZ720883 CAV720883 CKR720883 CUN720883 DEJ720883 DOF720883 DYB720883 EHX720883 ERT720883 FBP720883 FLL720883 FVH720883 GFD720883 GOZ720883 GYV720883 HIR720883 HSN720883 ICJ720883 IMF720883 IWB720883 JFX720883 JPT720883 JZP720883 KJL720883 KTH720883 LDD720883 LMZ720883 LWV720883 MGR720883 MQN720883 NAJ720883 NKF720883 NUB720883 ODX720883 ONT720883 OXP720883 PHL720883 PRH720883 QBD720883 QKZ720883 QUV720883 RER720883 RON720883 RYJ720883 SIF720883 SSB720883 TBX720883 TLT720883 TVP720883 UFL720883 UPH720883 UZD720883 VIZ720883 VSV720883 WCR720883 WMN720883 WWJ720883 AB786419 JX786419 TT786419 ADP786419 ANL786419 AXH786419 BHD786419 BQZ786419 CAV786419 CKR786419 CUN786419 DEJ786419 DOF786419 DYB786419 EHX786419 ERT786419 FBP786419 FLL786419 FVH786419 GFD786419 GOZ786419 GYV786419 HIR786419 HSN786419 ICJ786419 IMF786419 IWB786419 JFX786419 JPT786419 JZP786419 KJL786419 KTH786419 LDD786419 LMZ786419 LWV786419 MGR786419 MQN786419 NAJ786419 NKF786419 NUB786419 ODX786419 ONT786419 OXP786419 PHL786419 PRH786419 QBD786419 QKZ786419 QUV786419 RER786419 RON786419 RYJ786419 SIF786419 SSB786419 TBX786419 TLT786419 TVP786419 UFL786419 UPH786419 UZD786419 VIZ786419 VSV786419 WCR786419 WMN786419 WWJ786419 AB851955 JX851955 TT851955 ADP851955 ANL851955 AXH851955 BHD851955 BQZ851955 CAV851955 CKR851955 CUN851955 DEJ851955 DOF851955 DYB851955 EHX851955 ERT851955 FBP851955 FLL851955 FVH851955 GFD851955 GOZ851955 GYV851955 HIR851955 HSN851955 ICJ851955 IMF851955 IWB851955 JFX851955 JPT851955 JZP851955 KJL851955 KTH851955 LDD851955 LMZ851955 LWV851955 MGR851955 MQN851955 NAJ851955 NKF851955 NUB851955 ODX851955 ONT851955 OXP851955 PHL851955 PRH851955 QBD851955 QKZ851955 QUV851955 RER851955 RON851955 RYJ851955 SIF851955 SSB851955 TBX851955 TLT851955 TVP851955 UFL851955 UPH851955 UZD851955 VIZ851955 VSV851955 WCR851955 WMN851955 WWJ851955 AB917491 JX917491 TT917491 ADP917491 ANL917491 AXH917491 BHD917491 BQZ917491 CAV917491 CKR917491 CUN917491 DEJ917491 DOF917491 DYB917491 EHX917491 ERT917491 FBP917491 FLL917491 FVH917491 GFD917491 GOZ917491 GYV917491 HIR917491 HSN917491 ICJ917491 IMF917491 IWB917491 JFX917491 JPT917491 JZP917491 KJL917491 KTH917491 LDD917491 LMZ917491 LWV917491 MGR917491 MQN917491 NAJ917491 NKF917491 NUB917491 ODX917491 ONT917491 OXP917491 PHL917491 PRH917491 QBD917491 QKZ917491 QUV917491 RER917491 RON917491 RYJ917491 SIF917491 SSB917491 TBX917491 TLT917491 TVP917491 UFL917491 UPH917491 UZD917491 VIZ917491 VSV917491 WCR917491 WMN917491 WWJ917491 AB983027 JX983027 TT983027 ADP983027 ANL983027 AXH983027 BHD983027 BQZ983027 CAV983027 CKR983027 CUN983027 DEJ983027 DOF983027 DYB983027 EHX983027 ERT983027 FBP983027 FLL983027 FVH983027 GFD983027 GOZ983027 GYV983027 HIR983027 HSN983027 ICJ983027 IMF983027 IWB983027 JFX983027 JPT983027 JZP983027 KJL983027 KTH983027 LDD983027 LMZ983027 LWV983027 MGR983027 MQN983027 NAJ983027 NKF983027 NUB983027 ODX983027 ONT983027 OXP983027 PHL983027 PRH983027 QBD983027 QKZ983027 QUV983027 RER983027 RON983027 RYJ983027 SIF983027 SSB983027 TBX983027 TLT983027 TVP983027 UFL983027 UPH983027 UZD983027 VIZ983027 VSV983027 WCR983027 WMN983027 WWJ983027 K1:K19 JG1:JG19 TC1:TC19 ACY1:ACY19 AMU1:AMU19 AWQ1:AWQ19 BGM1:BGM19 BQI1:BQI19 CAE1:CAE19 CKA1:CKA19 CTW1:CTW19 DDS1:DDS19 DNO1:DNO19 DXK1:DXK19 EHG1:EHG19 ERC1:ERC19 FAY1:FAY19 FKU1:FKU19 FUQ1:FUQ19 GEM1:GEM19 GOI1:GOI19 GYE1:GYE19 HIA1:HIA19 HRW1:HRW19 IBS1:IBS19 ILO1:ILO19 IVK1:IVK19 JFG1:JFG19 JPC1:JPC19 JYY1:JYY19 KIU1:KIU19 KSQ1:KSQ19 LCM1:LCM19 LMI1:LMI19 LWE1:LWE19 MGA1:MGA19 MPW1:MPW19 MZS1:MZS19 NJO1:NJO19 NTK1:NTK19 ODG1:ODG19 ONC1:ONC19 OWY1:OWY19 PGU1:PGU19 PQQ1:PQQ19 QAM1:QAM19 QKI1:QKI19 QUE1:QUE19 REA1:REA19 RNW1:RNW19 RXS1:RXS19 SHO1:SHO19 SRK1:SRK19 TBG1:TBG19 TLC1:TLC19 TUY1:TUY19 UEU1:UEU19 UOQ1:UOQ19 UYM1:UYM19 VII1:VII19 VSE1:VSE19 WCA1:WCA19 WLW1:WLW19 WVS1:WVS19 K65492:K65510 JG65492:JG65510 TC65492:TC65510 ACY65492:ACY65510 AMU65492:AMU65510 AWQ65492:AWQ65510 BGM65492:BGM65510 BQI65492:BQI65510 CAE65492:CAE65510 CKA65492:CKA65510 CTW65492:CTW65510 DDS65492:DDS65510 DNO65492:DNO65510 DXK65492:DXK65510 EHG65492:EHG65510 ERC65492:ERC65510 FAY65492:FAY65510 FKU65492:FKU65510 FUQ65492:FUQ65510 GEM65492:GEM65510 GOI65492:GOI65510 GYE65492:GYE65510 HIA65492:HIA65510 HRW65492:HRW65510 IBS65492:IBS65510 ILO65492:ILO65510 IVK65492:IVK65510 JFG65492:JFG65510 JPC65492:JPC65510 JYY65492:JYY65510 KIU65492:KIU65510 KSQ65492:KSQ65510 LCM65492:LCM65510 LMI65492:LMI65510 LWE65492:LWE65510 MGA65492:MGA65510 MPW65492:MPW65510 MZS65492:MZS65510 NJO65492:NJO65510 NTK65492:NTK65510 ODG65492:ODG65510 ONC65492:ONC65510 OWY65492:OWY65510 PGU65492:PGU65510 PQQ65492:PQQ65510 QAM65492:QAM65510 QKI65492:QKI65510 QUE65492:QUE65510 REA65492:REA65510 RNW65492:RNW65510 RXS65492:RXS65510 SHO65492:SHO65510 SRK65492:SRK65510 TBG65492:TBG65510 TLC65492:TLC65510 TUY65492:TUY65510 UEU65492:UEU65510 UOQ65492:UOQ65510 UYM65492:UYM65510 VII65492:VII65510 VSE65492:VSE65510 WCA65492:WCA65510 WLW65492:WLW65510 WVS65492:WVS65510 K131028:K131046 JG131028:JG131046 TC131028:TC131046 ACY131028:ACY131046 AMU131028:AMU131046 AWQ131028:AWQ131046 BGM131028:BGM131046 BQI131028:BQI131046 CAE131028:CAE131046 CKA131028:CKA131046 CTW131028:CTW131046 DDS131028:DDS131046 DNO131028:DNO131046 DXK131028:DXK131046 EHG131028:EHG131046 ERC131028:ERC131046 FAY131028:FAY131046 FKU131028:FKU131046 FUQ131028:FUQ131046 GEM131028:GEM131046 GOI131028:GOI131046 GYE131028:GYE131046 HIA131028:HIA131046 HRW131028:HRW131046 IBS131028:IBS131046 ILO131028:ILO131046 IVK131028:IVK131046 JFG131028:JFG131046 JPC131028:JPC131046 JYY131028:JYY131046 KIU131028:KIU131046 KSQ131028:KSQ131046 LCM131028:LCM131046 LMI131028:LMI131046 LWE131028:LWE131046 MGA131028:MGA131046 MPW131028:MPW131046 MZS131028:MZS131046 NJO131028:NJO131046 NTK131028:NTK131046 ODG131028:ODG131046 ONC131028:ONC131046 OWY131028:OWY131046 PGU131028:PGU131046 PQQ131028:PQQ131046 QAM131028:QAM131046 QKI131028:QKI131046 QUE131028:QUE131046 REA131028:REA131046 RNW131028:RNW131046 RXS131028:RXS131046 SHO131028:SHO131046 SRK131028:SRK131046 TBG131028:TBG131046 TLC131028:TLC131046 TUY131028:TUY131046 UEU131028:UEU131046 UOQ131028:UOQ131046 UYM131028:UYM131046 VII131028:VII131046 VSE131028:VSE131046 WCA131028:WCA131046 WLW131028:WLW131046 WVS131028:WVS131046 K196564:K196582 JG196564:JG196582 TC196564:TC196582 ACY196564:ACY196582 AMU196564:AMU196582 AWQ196564:AWQ196582 BGM196564:BGM196582 BQI196564:BQI196582 CAE196564:CAE196582 CKA196564:CKA196582 CTW196564:CTW196582 DDS196564:DDS196582 DNO196564:DNO196582 DXK196564:DXK196582 EHG196564:EHG196582 ERC196564:ERC196582 FAY196564:FAY196582 FKU196564:FKU196582 FUQ196564:FUQ196582 GEM196564:GEM196582 GOI196564:GOI196582 GYE196564:GYE196582 HIA196564:HIA196582 HRW196564:HRW196582 IBS196564:IBS196582 ILO196564:ILO196582 IVK196564:IVK196582 JFG196564:JFG196582 JPC196564:JPC196582 JYY196564:JYY196582 KIU196564:KIU196582 KSQ196564:KSQ196582 LCM196564:LCM196582 LMI196564:LMI196582 LWE196564:LWE196582 MGA196564:MGA196582 MPW196564:MPW196582 MZS196564:MZS196582 NJO196564:NJO196582 NTK196564:NTK196582 ODG196564:ODG196582 ONC196564:ONC196582 OWY196564:OWY196582 PGU196564:PGU196582 PQQ196564:PQQ196582 QAM196564:QAM196582 QKI196564:QKI196582 QUE196564:QUE196582 REA196564:REA196582 RNW196564:RNW196582 RXS196564:RXS196582 SHO196564:SHO196582 SRK196564:SRK196582 TBG196564:TBG196582 TLC196564:TLC196582 TUY196564:TUY196582 UEU196564:UEU196582 UOQ196564:UOQ196582 UYM196564:UYM196582 VII196564:VII196582 VSE196564:VSE196582 WCA196564:WCA196582 WLW196564:WLW196582 WVS196564:WVS196582 K262100:K262118 JG262100:JG262118 TC262100:TC262118 ACY262100:ACY262118 AMU262100:AMU262118 AWQ262100:AWQ262118 BGM262100:BGM262118 BQI262100:BQI262118 CAE262100:CAE262118 CKA262100:CKA262118 CTW262100:CTW262118 DDS262100:DDS262118 DNO262100:DNO262118 DXK262100:DXK262118 EHG262100:EHG262118 ERC262100:ERC262118 FAY262100:FAY262118 FKU262100:FKU262118 FUQ262100:FUQ262118 GEM262100:GEM262118 GOI262100:GOI262118 GYE262100:GYE262118 HIA262100:HIA262118 HRW262100:HRW262118 IBS262100:IBS262118 ILO262100:ILO262118 IVK262100:IVK262118 JFG262100:JFG262118 JPC262100:JPC262118 JYY262100:JYY262118 KIU262100:KIU262118 KSQ262100:KSQ262118 LCM262100:LCM262118 LMI262100:LMI262118 LWE262100:LWE262118 MGA262100:MGA262118 MPW262100:MPW262118 MZS262100:MZS262118 NJO262100:NJO262118 NTK262100:NTK262118 ODG262100:ODG262118 ONC262100:ONC262118 OWY262100:OWY262118 PGU262100:PGU262118 PQQ262100:PQQ262118 QAM262100:QAM262118 QKI262100:QKI262118 QUE262100:QUE262118 REA262100:REA262118 RNW262100:RNW262118 RXS262100:RXS262118 SHO262100:SHO262118 SRK262100:SRK262118 TBG262100:TBG262118 TLC262100:TLC262118 TUY262100:TUY262118 UEU262100:UEU262118 UOQ262100:UOQ262118 UYM262100:UYM262118 VII262100:VII262118 VSE262100:VSE262118 WCA262100:WCA262118 WLW262100:WLW262118 WVS262100:WVS262118 K327636:K327654 JG327636:JG327654 TC327636:TC327654 ACY327636:ACY327654 AMU327636:AMU327654 AWQ327636:AWQ327654 BGM327636:BGM327654 BQI327636:BQI327654 CAE327636:CAE327654 CKA327636:CKA327654 CTW327636:CTW327654 DDS327636:DDS327654 DNO327636:DNO327654 DXK327636:DXK327654 EHG327636:EHG327654 ERC327636:ERC327654 FAY327636:FAY327654 FKU327636:FKU327654 FUQ327636:FUQ327654 GEM327636:GEM327654 GOI327636:GOI327654 GYE327636:GYE327654 HIA327636:HIA327654 HRW327636:HRW327654 IBS327636:IBS327654 ILO327636:ILO327654 IVK327636:IVK327654 JFG327636:JFG327654 JPC327636:JPC327654 JYY327636:JYY327654 KIU327636:KIU327654 KSQ327636:KSQ327654 LCM327636:LCM327654 LMI327636:LMI327654 LWE327636:LWE327654 MGA327636:MGA327654 MPW327636:MPW327654 MZS327636:MZS327654 NJO327636:NJO327654 NTK327636:NTK327654 ODG327636:ODG327654 ONC327636:ONC327654 OWY327636:OWY327654 PGU327636:PGU327654 PQQ327636:PQQ327654 QAM327636:QAM327654 QKI327636:QKI327654 QUE327636:QUE327654 REA327636:REA327654 RNW327636:RNW327654 RXS327636:RXS327654 SHO327636:SHO327654 SRK327636:SRK327654 TBG327636:TBG327654 TLC327636:TLC327654 TUY327636:TUY327654 UEU327636:UEU327654 UOQ327636:UOQ327654 UYM327636:UYM327654 VII327636:VII327654 VSE327636:VSE327654 WCA327636:WCA327654 WLW327636:WLW327654 WVS327636:WVS327654 K393172:K393190 JG393172:JG393190 TC393172:TC393190 ACY393172:ACY393190 AMU393172:AMU393190 AWQ393172:AWQ393190 BGM393172:BGM393190 BQI393172:BQI393190 CAE393172:CAE393190 CKA393172:CKA393190 CTW393172:CTW393190 DDS393172:DDS393190 DNO393172:DNO393190 DXK393172:DXK393190 EHG393172:EHG393190 ERC393172:ERC393190 FAY393172:FAY393190 FKU393172:FKU393190 FUQ393172:FUQ393190 GEM393172:GEM393190 GOI393172:GOI393190 GYE393172:GYE393190 HIA393172:HIA393190 HRW393172:HRW393190 IBS393172:IBS393190 ILO393172:ILO393190 IVK393172:IVK393190 JFG393172:JFG393190 JPC393172:JPC393190 JYY393172:JYY393190 KIU393172:KIU393190 KSQ393172:KSQ393190 LCM393172:LCM393190 LMI393172:LMI393190 LWE393172:LWE393190 MGA393172:MGA393190 MPW393172:MPW393190 MZS393172:MZS393190 NJO393172:NJO393190 NTK393172:NTK393190 ODG393172:ODG393190 ONC393172:ONC393190 OWY393172:OWY393190 PGU393172:PGU393190 PQQ393172:PQQ393190 QAM393172:QAM393190 QKI393172:QKI393190 QUE393172:QUE393190 REA393172:REA393190 RNW393172:RNW393190 RXS393172:RXS393190 SHO393172:SHO393190 SRK393172:SRK393190 TBG393172:TBG393190 TLC393172:TLC393190 TUY393172:TUY393190 UEU393172:UEU393190 UOQ393172:UOQ393190 UYM393172:UYM393190 VII393172:VII393190 VSE393172:VSE393190 WCA393172:WCA393190 WLW393172:WLW393190 WVS393172:WVS393190 K458708:K458726 JG458708:JG458726 TC458708:TC458726 ACY458708:ACY458726 AMU458708:AMU458726 AWQ458708:AWQ458726 BGM458708:BGM458726 BQI458708:BQI458726 CAE458708:CAE458726 CKA458708:CKA458726 CTW458708:CTW458726 DDS458708:DDS458726 DNO458708:DNO458726 DXK458708:DXK458726 EHG458708:EHG458726 ERC458708:ERC458726 FAY458708:FAY458726 FKU458708:FKU458726 FUQ458708:FUQ458726 GEM458708:GEM458726 GOI458708:GOI458726 GYE458708:GYE458726 HIA458708:HIA458726 HRW458708:HRW458726 IBS458708:IBS458726 ILO458708:ILO458726 IVK458708:IVK458726 JFG458708:JFG458726 JPC458708:JPC458726 JYY458708:JYY458726 KIU458708:KIU458726 KSQ458708:KSQ458726 LCM458708:LCM458726 LMI458708:LMI458726 LWE458708:LWE458726 MGA458708:MGA458726 MPW458708:MPW458726 MZS458708:MZS458726 NJO458708:NJO458726 NTK458708:NTK458726 ODG458708:ODG458726 ONC458708:ONC458726 OWY458708:OWY458726 PGU458708:PGU458726 PQQ458708:PQQ458726 QAM458708:QAM458726 QKI458708:QKI458726 QUE458708:QUE458726 REA458708:REA458726 RNW458708:RNW458726 RXS458708:RXS458726 SHO458708:SHO458726 SRK458708:SRK458726 TBG458708:TBG458726 TLC458708:TLC458726 TUY458708:TUY458726 UEU458708:UEU458726 UOQ458708:UOQ458726 UYM458708:UYM458726 VII458708:VII458726 VSE458708:VSE458726 WCA458708:WCA458726 WLW458708:WLW458726 WVS458708:WVS458726 K524244:K524262 JG524244:JG524262 TC524244:TC524262 ACY524244:ACY524262 AMU524244:AMU524262 AWQ524244:AWQ524262 BGM524244:BGM524262 BQI524244:BQI524262 CAE524244:CAE524262 CKA524244:CKA524262 CTW524244:CTW524262 DDS524244:DDS524262 DNO524244:DNO524262 DXK524244:DXK524262 EHG524244:EHG524262 ERC524244:ERC524262 FAY524244:FAY524262 FKU524244:FKU524262 FUQ524244:FUQ524262 GEM524244:GEM524262 GOI524244:GOI524262 GYE524244:GYE524262 HIA524244:HIA524262 HRW524244:HRW524262 IBS524244:IBS524262 ILO524244:ILO524262 IVK524244:IVK524262 JFG524244:JFG524262 JPC524244:JPC524262 JYY524244:JYY524262 KIU524244:KIU524262 KSQ524244:KSQ524262 LCM524244:LCM524262 LMI524244:LMI524262 LWE524244:LWE524262 MGA524244:MGA524262 MPW524244:MPW524262 MZS524244:MZS524262 NJO524244:NJO524262 NTK524244:NTK524262 ODG524244:ODG524262 ONC524244:ONC524262 OWY524244:OWY524262 PGU524244:PGU524262 PQQ524244:PQQ524262 QAM524244:QAM524262 QKI524244:QKI524262 QUE524244:QUE524262 REA524244:REA524262 RNW524244:RNW524262 RXS524244:RXS524262 SHO524244:SHO524262 SRK524244:SRK524262 TBG524244:TBG524262 TLC524244:TLC524262 TUY524244:TUY524262 UEU524244:UEU524262 UOQ524244:UOQ524262 UYM524244:UYM524262 VII524244:VII524262 VSE524244:VSE524262 WCA524244:WCA524262 WLW524244:WLW524262 WVS524244:WVS524262 K589780:K589798 JG589780:JG589798 TC589780:TC589798 ACY589780:ACY589798 AMU589780:AMU589798 AWQ589780:AWQ589798 BGM589780:BGM589798 BQI589780:BQI589798 CAE589780:CAE589798 CKA589780:CKA589798 CTW589780:CTW589798 DDS589780:DDS589798 DNO589780:DNO589798 DXK589780:DXK589798 EHG589780:EHG589798 ERC589780:ERC589798 FAY589780:FAY589798 FKU589780:FKU589798 FUQ589780:FUQ589798 GEM589780:GEM589798 GOI589780:GOI589798 GYE589780:GYE589798 HIA589780:HIA589798 HRW589780:HRW589798 IBS589780:IBS589798 ILO589780:ILO589798 IVK589780:IVK589798 JFG589780:JFG589798 JPC589780:JPC589798 JYY589780:JYY589798 KIU589780:KIU589798 KSQ589780:KSQ589798 LCM589780:LCM589798 LMI589780:LMI589798 LWE589780:LWE589798 MGA589780:MGA589798 MPW589780:MPW589798 MZS589780:MZS589798 NJO589780:NJO589798 NTK589780:NTK589798 ODG589780:ODG589798 ONC589780:ONC589798 OWY589780:OWY589798 PGU589780:PGU589798 PQQ589780:PQQ589798 QAM589780:QAM589798 QKI589780:QKI589798 QUE589780:QUE589798 REA589780:REA589798 RNW589780:RNW589798 RXS589780:RXS589798 SHO589780:SHO589798 SRK589780:SRK589798 TBG589780:TBG589798 TLC589780:TLC589798 TUY589780:TUY589798 UEU589780:UEU589798 UOQ589780:UOQ589798 UYM589780:UYM589798 VII589780:VII589798 VSE589780:VSE589798 WCA589780:WCA589798 WLW589780:WLW589798 WVS589780:WVS589798 K655316:K655334 JG655316:JG655334 TC655316:TC655334 ACY655316:ACY655334 AMU655316:AMU655334 AWQ655316:AWQ655334 BGM655316:BGM655334 BQI655316:BQI655334 CAE655316:CAE655334 CKA655316:CKA655334 CTW655316:CTW655334 DDS655316:DDS655334 DNO655316:DNO655334 DXK655316:DXK655334 EHG655316:EHG655334 ERC655316:ERC655334 FAY655316:FAY655334 FKU655316:FKU655334 FUQ655316:FUQ655334 GEM655316:GEM655334 GOI655316:GOI655334 GYE655316:GYE655334 HIA655316:HIA655334 HRW655316:HRW655334 IBS655316:IBS655334 ILO655316:ILO655334 IVK655316:IVK655334 JFG655316:JFG655334 JPC655316:JPC655334 JYY655316:JYY655334 KIU655316:KIU655334 KSQ655316:KSQ655334 LCM655316:LCM655334 LMI655316:LMI655334 LWE655316:LWE655334 MGA655316:MGA655334 MPW655316:MPW655334 MZS655316:MZS655334 NJO655316:NJO655334 NTK655316:NTK655334 ODG655316:ODG655334 ONC655316:ONC655334 OWY655316:OWY655334 PGU655316:PGU655334 PQQ655316:PQQ655334 QAM655316:QAM655334 QKI655316:QKI655334 QUE655316:QUE655334 REA655316:REA655334 RNW655316:RNW655334 RXS655316:RXS655334 SHO655316:SHO655334 SRK655316:SRK655334 TBG655316:TBG655334 TLC655316:TLC655334 TUY655316:TUY655334 UEU655316:UEU655334 UOQ655316:UOQ655334 UYM655316:UYM655334 VII655316:VII655334 VSE655316:VSE655334 WCA655316:WCA655334 WLW655316:WLW655334 WVS655316:WVS655334 K720852:K720870 JG720852:JG720870 TC720852:TC720870 ACY720852:ACY720870 AMU720852:AMU720870 AWQ720852:AWQ720870 BGM720852:BGM720870 BQI720852:BQI720870 CAE720852:CAE720870 CKA720852:CKA720870 CTW720852:CTW720870 DDS720852:DDS720870 DNO720852:DNO720870 DXK720852:DXK720870 EHG720852:EHG720870 ERC720852:ERC720870 FAY720852:FAY720870 FKU720852:FKU720870 FUQ720852:FUQ720870 GEM720852:GEM720870 GOI720852:GOI720870 GYE720852:GYE720870 HIA720852:HIA720870 HRW720852:HRW720870 IBS720852:IBS720870 ILO720852:ILO720870 IVK720852:IVK720870 JFG720852:JFG720870 JPC720852:JPC720870 JYY720852:JYY720870 KIU720852:KIU720870 KSQ720852:KSQ720870 LCM720852:LCM720870 LMI720852:LMI720870 LWE720852:LWE720870 MGA720852:MGA720870 MPW720852:MPW720870 MZS720852:MZS720870 NJO720852:NJO720870 NTK720852:NTK720870 ODG720852:ODG720870 ONC720852:ONC720870 OWY720852:OWY720870 PGU720852:PGU720870 PQQ720852:PQQ720870 QAM720852:QAM720870 QKI720852:QKI720870 QUE720852:QUE720870 REA720852:REA720870 RNW720852:RNW720870 RXS720852:RXS720870 SHO720852:SHO720870 SRK720852:SRK720870 TBG720852:TBG720870 TLC720852:TLC720870 TUY720852:TUY720870 UEU720852:UEU720870 UOQ720852:UOQ720870 UYM720852:UYM720870 VII720852:VII720870 VSE720852:VSE720870 WCA720852:WCA720870 WLW720852:WLW720870 WVS720852:WVS720870 K786388:K786406 JG786388:JG786406 TC786388:TC786406 ACY786388:ACY786406 AMU786388:AMU786406 AWQ786388:AWQ786406 BGM786388:BGM786406 BQI786388:BQI786406 CAE786388:CAE786406 CKA786388:CKA786406 CTW786388:CTW786406 DDS786388:DDS786406 DNO786388:DNO786406 DXK786388:DXK786406 EHG786388:EHG786406 ERC786388:ERC786406 FAY786388:FAY786406 FKU786388:FKU786406 FUQ786388:FUQ786406 GEM786388:GEM786406 GOI786388:GOI786406 GYE786388:GYE786406 HIA786388:HIA786406 HRW786388:HRW786406 IBS786388:IBS786406 ILO786388:ILO786406 IVK786388:IVK786406 JFG786388:JFG786406 JPC786388:JPC786406 JYY786388:JYY786406 KIU786388:KIU786406 KSQ786388:KSQ786406 LCM786388:LCM786406 LMI786388:LMI786406 LWE786388:LWE786406 MGA786388:MGA786406 MPW786388:MPW786406 MZS786388:MZS786406 NJO786388:NJO786406 NTK786388:NTK786406 ODG786388:ODG786406 ONC786388:ONC786406 OWY786388:OWY786406 PGU786388:PGU786406 PQQ786388:PQQ786406 QAM786388:QAM786406 QKI786388:QKI786406 QUE786388:QUE786406 REA786388:REA786406 RNW786388:RNW786406 RXS786388:RXS786406 SHO786388:SHO786406 SRK786388:SRK786406 TBG786388:TBG786406 TLC786388:TLC786406 TUY786388:TUY786406 UEU786388:UEU786406 UOQ786388:UOQ786406 UYM786388:UYM786406 VII786388:VII786406 VSE786388:VSE786406 WCA786388:WCA786406 WLW786388:WLW786406 WVS786388:WVS786406 K851924:K851942 JG851924:JG851942 TC851924:TC851942 ACY851924:ACY851942 AMU851924:AMU851942 AWQ851924:AWQ851942 BGM851924:BGM851942 BQI851924:BQI851942 CAE851924:CAE851942 CKA851924:CKA851942 CTW851924:CTW851942 DDS851924:DDS851942 DNO851924:DNO851942 DXK851924:DXK851942 EHG851924:EHG851942 ERC851924:ERC851942 FAY851924:FAY851942 FKU851924:FKU851942 FUQ851924:FUQ851942 GEM851924:GEM851942 GOI851924:GOI851942 GYE851924:GYE851942 HIA851924:HIA851942 HRW851924:HRW851942 IBS851924:IBS851942 ILO851924:ILO851942 IVK851924:IVK851942 JFG851924:JFG851942 JPC851924:JPC851942 JYY851924:JYY851942 KIU851924:KIU851942 KSQ851924:KSQ851942 LCM851924:LCM851942 LMI851924:LMI851942 LWE851924:LWE851942 MGA851924:MGA851942 MPW851924:MPW851942 MZS851924:MZS851942 NJO851924:NJO851942 NTK851924:NTK851942 ODG851924:ODG851942 ONC851924:ONC851942 OWY851924:OWY851942 PGU851924:PGU851942 PQQ851924:PQQ851942 QAM851924:QAM851942 QKI851924:QKI851942 QUE851924:QUE851942 REA851924:REA851942 RNW851924:RNW851942 RXS851924:RXS851942 SHO851924:SHO851942 SRK851924:SRK851942 TBG851924:TBG851942 TLC851924:TLC851942 TUY851924:TUY851942 UEU851924:UEU851942 UOQ851924:UOQ851942 UYM851924:UYM851942 VII851924:VII851942 VSE851924:VSE851942 WCA851924:WCA851942 WLW851924:WLW851942 WVS851924:WVS851942 K917460:K917478 JG917460:JG917478 TC917460:TC917478 ACY917460:ACY917478 AMU917460:AMU917478 AWQ917460:AWQ917478 BGM917460:BGM917478 BQI917460:BQI917478 CAE917460:CAE917478 CKA917460:CKA917478 CTW917460:CTW917478 DDS917460:DDS917478 DNO917460:DNO917478 DXK917460:DXK917478 EHG917460:EHG917478 ERC917460:ERC917478 FAY917460:FAY917478 FKU917460:FKU917478 FUQ917460:FUQ917478 GEM917460:GEM917478 GOI917460:GOI917478 GYE917460:GYE917478 HIA917460:HIA917478 HRW917460:HRW917478 IBS917460:IBS917478 ILO917460:ILO917478 IVK917460:IVK917478 JFG917460:JFG917478 JPC917460:JPC917478 JYY917460:JYY917478 KIU917460:KIU917478 KSQ917460:KSQ917478 LCM917460:LCM917478 LMI917460:LMI917478 LWE917460:LWE917478 MGA917460:MGA917478 MPW917460:MPW917478 MZS917460:MZS917478 NJO917460:NJO917478 NTK917460:NTK917478 ODG917460:ODG917478 ONC917460:ONC917478 OWY917460:OWY917478 PGU917460:PGU917478 PQQ917460:PQQ917478 QAM917460:QAM917478 QKI917460:QKI917478 QUE917460:QUE917478 REA917460:REA917478 RNW917460:RNW917478 RXS917460:RXS917478 SHO917460:SHO917478 SRK917460:SRK917478 TBG917460:TBG917478 TLC917460:TLC917478 TUY917460:TUY917478 UEU917460:UEU917478 UOQ917460:UOQ917478 UYM917460:UYM917478 VII917460:VII917478 VSE917460:VSE917478 WCA917460:WCA917478 WLW917460:WLW917478 WVS917460:WVS917478 K982996:K983014 JG982996:JG983014 TC982996:TC983014 ACY982996:ACY983014 AMU982996:AMU983014 AWQ982996:AWQ983014 BGM982996:BGM983014 BQI982996:BQI983014 CAE982996:CAE983014 CKA982996:CKA983014 CTW982996:CTW983014 DDS982996:DDS983014 DNO982996:DNO983014 DXK982996:DXK983014 EHG982996:EHG983014 ERC982996:ERC983014 FAY982996:FAY983014 FKU982996:FKU983014 FUQ982996:FUQ983014 GEM982996:GEM983014 GOI982996:GOI983014 GYE982996:GYE983014 HIA982996:HIA983014 HRW982996:HRW983014 IBS982996:IBS983014 ILO982996:ILO983014 IVK982996:IVK983014 JFG982996:JFG983014 JPC982996:JPC983014 JYY982996:JYY983014 KIU982996:KIU983014 KSQ982996:KSQ983014 LCM982996:LCM983014 LMI982996:LMI983014 LWE982996:LWE983014 MGA982996:MGA983014 MPW982996:MPW983014 MZS982996:MZS983014 NJO982996:NJO983014 NTK982996:NTK983014 ODG982996:ODG983014 ONC982996:ONC983014 OWY982996:OWY983014 PGU982996:PGU983014 PQQ982996:PQQ983014 QAM982996:QAM983014 QKI982996:QKI983014 QUE982996:QUE983014 REA982996:REA983014 RNW982996:RNW983014 RXS982996:RXS983014 SHO982996:SHO983014 SRK982996:SRK983014 TBG982996:TBG983014 TLC982996:TLC983014 TUY982996:TUY983014 UEU982996:UEU983014 UOQ982996:UOQ983014 UYM982996:UYM983014 VII982996:VII983014 VSE982996:VSE983014 WCA982996:WCA983014 WLW982996:WLW983014 WVS982996:WVS983014 L36:L58 JH36:JH58 TD36:TD58 ACZ36:ACZ58 AMV36:AMV58 AWR36:AWR58 BGN36:BGN58 BQJ36:BQJ58 CAF36:CAF58 CKB36:CKB58 CTX36:CTX58 DDT36:DDT58 DNP36:DNP58 DXL36:DXL58 EHH36:EHH58 ERD36:ERD58 FAZ36:FAZ58 FKV36:FKV58 FUR36:FUR58 GEN36:GEN58 GOJ36:GOJ58 GYF36:GYF58 HIB36:HIB58 HRX36:HRX58 IBT36:IBT58 ILP36:ILP58 IVL36:IVL58 JFH36:JFH58 JPD36:JPD58 JYZ36:JYZ58 KIV36:KIV58 KSR36:KSR58 LCN36:LCN58 LMJ36:LMJ58 LWF36:LWF58 MGB36:MGB58 MPX36:MPX58 MZT36:MZT58 NJP36:NJP58 NTL36:NTL58 ODH36:ODH58 OND36:OND58 OWZ36:OWZ58 PGV36:PGV58 PQR36:PQR58 QAN36:QAN58 QKJ36:QKJ58 QUF36:QUF58 REB36:REB58 RNX36:RNX58 RXT36:RXT58 SHP36:SHP58 SRL36:SRL58 TBH36:TBH58 TLD36:TLD58 TUZ36:TUZ58 UEV36:UEV58 UOR36:UOR58 UYN36:UYN58 VIJ36:VIJ58 VSF36:VSF58 WCB36:WCB58 WLX36:WLX58 WVT36:WVT58 L65555:L65577 JH65555:JH65577 TD65555:TD65577 ACZ65555:ACZ65577 AMV65555:AMV65577 AWR65555:AWR65577 BGN65555:BGN65577 BQJ65555:BQJ65577 CAF65555:CAF65577 CKB65555:CKB65577 CTX65555:CTX65577 DDT65555:DDT65577 DNP65555:DNP65577 DXL65555:DXL65577 EHH65555:EHH65577 ERD65555:ERD65577 FAZ65555:FAZ65577 FKV65555:FKV65577 FUR65555:FUR65577 GEN65555:GEN65577 GOJ65555:GOJ65577 GYF65555:GYF65577 HIB65555:HIB65577 HRX65555:HRX65577 IBT65555:IBT65577 ILP65555:ILP65577 IVL65555:IVL65577 JFH65555:JFH65577 JPD65555:JPD65577 JYZ65555:JYZ65577 KIV65555:KIV65577 KSR65555:KSR65577 LCN65555:LCN65577 LMJ65555:LMJ65577 LWF65555:LWF65577 MGB65555:MGB65577 MPX65555:MPX65577 MZT65555:MZT65577 NJP65555:NJP65577 NTL65555:NTL65577 ODH65555:ODH65577 OND65555:OND65577 OWZ65555:OWZ65577 PGV65555:PGV65577 PQR65555:PQR65577 QAN65555:QAN65577 QKJ65555:QKJ65577 QUF65555:QUF65577 REB65555:REB65577 RNX65555:RNX65577 RXT65555:RXT65577 SHP65555:SHP65577 SRL65555:SRL65577 TBH65555:TBH65577 TLD65555:TLD65577 TUZ65555:TUZ65577 UEV65555:UEV65577 UOR65555:UOR65577 UYN65555:UYN65577 VIJ65555:VIJ65577 VSF65555:VSF65577 WCB65555:WCB65577 WLX65555:WLX65577 WVT65555:WVT65577 L131091:L131113 JH131091:JH131113 TD131091:TD131113 ACZ131091:ACZ131113 AMV131091:AMV131113 AWR131091:AWR131113 BGN131091:BGN131113 BQJ131091:BQJ131113 CAF131091:CAF131113 CKB131091:CKB131113 CTX131091:CTX131113 DDT131091:DDT131113 DNP131091:DNP131113 DXL131091:DXL131113 EHH131091:EHH131113 ERD131091:ERD131113 FAZ131091:FAZ131113 FKV131091:FKV131113 FUR131091:FUR131113 GEN131091:GEN131113 GOJ131091:GOJ131113 GYF131091:GYF131113 HIB131091:HIB131113 HRX131091:HRX131113 IBT131091:IBT131113 ILP131091:ILP131113 IVL131091:IVL131113 JFH131091:JFH131113 JPD131091:JPD131113 JYZ131091:JYZ131113 KIV131091:KIV131113 KSR131091:KSR131113 LCN131091:LCN131113 LMJ131091:LMJ131113 LWF131091:LWF131113 MGB131091:MGB131113 MPX131091:MPX131113 MZT131091:MZT131113 NJP131091:NJP131113 NTL131091:NTL131113 ODH131091:ODH131113 OND131091:OND131113 OWZ131091:OWZ131113 PGV131091:PGV131113 PQR131091:PQR131113 QAN131091:QAN131113 QKJ131091:QKJ131113 QUF131091:QUF131113 REB131091:REB131113 RNX131091:RNX131113 RXT131091:RXT131113 SHP131091:SHP131113 SRL131091:SRL131113 TBH131091:TBH131113 TLD131091:TLD131113 TUZ131091:TUZ131113 UEV131091:UEV131113 UOR131091:UOR131113 UYN131091:UYN131113 VIJ131091:VIJ131113 VSF131091:VSF131113 WCB131091:WCB131113 WLX131091:WLX131113 WVT131091:WVT131113 L196627:L196649 JH196627:JH196649 TD196627:TD196649 ACZ196627:ACZ196649 AMV196627:AMV196649 AWR196627:AWR196649 BGN196627:BGN196649 BQJ196627:BQJ196649 CAF196627:CAF196649 CKB196627:CKB196649 CTX196627:CTX196649 DDT196627:DDT196649 DNP196627:DNP196649 DXL196627:DXL196649 EHH196627:EHH196649 ERD196627:ERD196649 FAZ196627:FAZ196649 FKV196627:FKV196649 FUR196627:FUR196649 GEN196627:GEN196649 GOJ196627:GOJ196649 GYF196627:GYF196649 HIB196627:HIB196649 HRX196627:HRX196649 IBT196627:IBT196649 ILP196627:ILP196649 IVL196627:IVL196649 JFH196627:JFH196649 JPD196627:JPD196649 JYZ196627:JYZ196649 KIV196627:KIV196649 KSR196627:KSR196649 LCN196627:LCN196649 LMJ196627:LMJ196649 LWF196627:LWF196649 MGB196627:MGB196649 MPX196627:MPX196649 MZT196627:MZT196649 NJP196627:NJP196649 NTL196627:NTL196649 ODH196627:ODH196649 OND196627:OND196649 OWZ196627:OWZ196649 PGV196627:PGV196649 PQR196627:PQR196649 QAN196627:QAN196649 QKJ196627:QKJ196649 QUF196627:QUF196649 REB196627:REB196649 RNX196627:RNX196649 RXT196627:RXT196649 SHP196627:SHP196649 SRL196627:SRL196649 TBH196627:TBH196649 TLD196627:TLD196649 TUZ196627:TUZ196649 UEV196627:UEV196649 UOR196627:UOR196649 UYN196627:UYN196649 VIJ196627:VIJ196649 VSF196627:VSF196649 WCB196627:WCB196649 WLX196627:WLX196649 WVT196627:WVT196649 L262163:L262185 JH262163:JH262185 TD262163:TD262185 ACZ262163:ACZ262185 AMV262163:AMV262185 AWR262163:AWR262185 BGN262163:BGN262185 BQJ262163:BQJ262185 CAF262163:CAF262185 CKB262163:CKB262185 CTX262163:CTX262185 DDT262163:DDT262185 DNP262163:DNP262185 DXL262163:DXL262185 EHH262163:EHH262185 ERD262163:ERD262185 FAZ262163:FAZ262185 FKV262163:FKV262185 FUR262163:FUR262185 GEN262163:GEN262185 GOJ262163:GOJ262185 GYF262163:GYF262185 HIB262163:HIB262185 HRX262163:HRX262185 IBT262163:IBT262185 ILP262163:ILP262185 IVL262163:IVL262185 JFH262163:JFH262185 JPD262163:JPD262185 JYZ262163:JYZ262185 KIV262163:KIV262185 KSR262163:KSR262185 LCN262163:LCN262185 LMJ262163:LMJ262185 LWF262163:LWF262185 MGB262163:MGB262185 MPX262163:MPX262185 MZT262163:MZT262185 NJP262163:NJP262185 NTL262163:NTL262185 ODH262163:ODH262185 OND262163:OND262185 OWZ262163:OWZ262185 PGV262163:PGV262185 PQR262163:PQR262185 QAN262163:QAN262185 QKJ262163:QKJ262185 QUF262163:QUF262185 REB262163:REB262185 RNX262163:RNX262185 RXT262163:RXT262185 SHP262163:SHP262185 SRL262163:SRL262185 TBH262163:TBH262185 TLD262163:TLD262185 TUZ262163:TUZ262185 UEV262163:UEV262185 UOR262163:UOR262185 UYN262163:UYN262185 VIJ262163:VIJ262185 VSF262163:VSF262185 WCB262163:WCB262185 WLX262163:WLX262185 WVT262163:WVT262185 L327699:L327721 JH327699:JH327721 TD327699:TD327721 ACZ327699:ACZ327721 AMV327699:AMV327721 AWR327699:AWR327721 BGN327699:BGN327721 BQJ327699:BQJ327721 CAF327699:CAF327721 CKB327699:CKB327721 CTX327699:CTX327721 DDT327699:DDT327721 DNP327699:DNP327721 DXL327699:DXL327721 EHH327699:EHH327721 ERD327699:ERD327721 FAZ327699:FAZ327721 FKV327699:FKV327721 FUR327699:FUR327721 GEN327699:GEN327721 GOJ327699:GOJ327721 GYF327699:GYF327721 HIB327699:HIB327721 HRX327699:HRX327721 IBT327699:IBT327721 ILP327699:ILP327721 IVL327699:IVL327721 JFH327699:JFH327721 JPD327699:JPD327721 JYZ327699:JYZ327721 KIV327699:KIV327721 KSR327699:KSR327721 LCN327699:LCN327721 LMJ327699:LMJ327721 LWF327699:LWF327721 MGB327699:MGB327721 MPX327699:MPX327721 MZT327699:MZT327721 NJP327699:NJP327721 NTL327699:NTL327721 ODH327699:ODH327721 OND327699:OND327721 OWZ327699:OWZ327721 PGV327699:PGV327721 PQR327699:PQR327721 QAN327699:QAN327721 QKJ327699:QKJ327721 QUF327699:QUF327721 REB327699:REB327721 RNX327699:RNX327721 RXT327699:RXT327721 SHP327699:SHP327721 SRL327699:SRL327721 TBH327699:TBH327721 TLD327699:TLD327721 TUZ327699:TUZ327721 UEV327699:UEV327721 UOR327699:UOR327721 UYN327699:UYN327721 VIJ327699:VIJ327721 VSF327699:VSF327721 WCB327699:WCB327721 WLX327699:WLX327721 WVT327699:WVT327721 L393235:L393257 JH393235:JH393257 TD393235:TD393257 ACZ393235:ACZ393257 AMV393235:AMV393257 AWR393235:AWR393257 BGN393235:BGN393257 BQJ393235:BQJ393257 CAF393235:CAF393257 CKB393235:CKB393257 CTX393235:CTX393257 DDT393235:DDT393257 DNP393235:DNP393257 DXL393235:DXL393257 EHH393235:EHH393257 ERD393235:ERD393257 FAZ393235:FAZ393257 FKV393235:FKV393257 FUR393235:FUR393257 GEN393235:GEN393257 GOJ393235:GOJ393257 GYF393235:GYF393257 HIB393235:HIB393257 HRX393235:HRX393257 IBT393235:IBT393257 ILP393235:ILP393257 IVL393235:IVL393257 JFH393235:JFH393257 JPD393235:JPD393257 JYZ393235:JYZ393257 KIV393235:KIV393257 KSR393235:KSR393257 LCN393235:LCN393257 LMJ393235:LMJ393257 LWF393235:LWF393257 MGB393235:MGB393257 MPX393235:MPX393257 MZT393235:MZT393257 NJP393235:NJP393257 NTL393235:NTL393257 ODH393235:ODH393257 OND393235:OND393257 OWZ393235:OWZ393257 PGV393235:PGV393257 PQR393235:PQR393257 QAN393235:QAN393257 QKJ393235:QKJ393257 QUF393235:QUF393257 REB393235:REB393257 RNX393235:RNX393257 RXT393235:RXT393257 SHP393235:SHP393257 SRL393235:SRL393257 TBH393235:TBH393257 TLD393235:TLD393257 TUZ393235:TUZ393257 UEV393235:UEV393257 UOR393235:UOR393257 UYN393235:UYN393257 VIJ393235:VIJ393257 VSF393235:VSF393257 WCB393235:WCB393257 WLX393235:WLX393257 WVT393235:WVT393257 L458771:L458793 JH458771:JH458793 TD458771:TD458793 ACZ458771:ACZ458793 AMV458771:AMV458793 AWR458771:AWR458793 BGN458771:BGN458793 BQJ458771:BQJ458793 CAF458771:CAF458793 CKB458771:CKB458793 CTX458771:CTX458793 DDT458771:DDT458793 DNP458771:DNP458793 DXL458771:DXL458793 EHH458771:EHH458793 ERD458771:ERD458793 FAZ458771:FAZ458793 FKV458771:FKV458793 FUR458771:FUR458793 GEN458771:GEN458793 GOJ458771:GOJ458793 GYF458771:GYF458793 HIB458771:HIB458793 HRX458771:HRX458793 IBT458771:IBT458793 ILP458771:ILP458793 IVL458771:IVL458793 JFH458771:JFH458793 JPD458771:JPD458793 JYZ458771:JYZ458793 KIV458771:KIV458793 KSR458771:KSR458793 LCN458771:LCN458793 LMJ458771:LMJ458793 LWF458771:LWF458793 MGB458771:MGB458793 MPX458771:MPX458793 MZT458771:MZT458793 NJP458771:NJP458793 NTL458771:NTL458793 ODH458771:ODH458793 OND458771:OND458793 OWZ458771:OWZ458793 PGV458771:PGV458793 PQR458771:PQR458793 QAN458771:QAN458793 QKJ458771:QKJ458793 QUF458771:QUF458793 REB458771:REB458793 RNX458771:RNX458793 RXT458771:RXT458793 SHP458771:SHP458793 SRL458771:SRL458793 TBH458771:TBH458793 TLD458771:TLD458793 TUZ458771:TUZ458793 UEV458771:UEV458793 UOR458771:UOR458793 UYN458771:UYN458793 VIJ458771:VIJ458793 VSF458771:VSF458793 WCB458771:WCB458793 WLX458771:WLX458793 WVT458771:WVT458793 L524307:L524329 JH524307:JH524329 TD524307:TD524329 ACZ524307:ACZ524329 AMV524307:AMV524329 AWR524307:AWR524329 BGN524307:BGN524329 BQJ524307:BQJ524329 CAF524307:CAF524329 CKB524307:CKB524329 CTX524307:CTX524329 DDT524307:DDT524329 DNP524307:DNP524329 DXL524307:DXL524329 EHH524307:EHH524329 ERD524307:ERD524329 FAZ524307:FAZ524329 FKV524307:FKV524329 FUR524307:FUR524329 GEN524307:GEN524329 GOJ524307:GOJ524329 GYF524307:GYF524329 HIB524307:HIB524329 HRX524307:HRX524329 IBT524307:IBT524329 ILP524307:ILP524329 IVL524307:IVL524329 JFH524307:JFH524329 JPD524307:JPD524329 JYZ524307:JYZ524329 KIV524307:KIV524329 KSR524307:KSR524329 LCN524307:LCN524329 LMJ524307:LMJ524329 LWF524307:LWF524329 MGB524307:MGB524329 MPX524307:MPX524329 MZT524307:MZT524329 NJP524307:NJP524329 NTL524307:NTL524329 ODH524307:ODH524329 OND524307:OND524329 OWZ524307:OWZ524329 PGV524307:PGV524329 PQR524307:PQR524329 QAN524307:QAN524329 QKJ524307:QKJ524329 QUF524307:QUF524329 REB524307:REB524329 RNX524307:RNX524329 RXT524307:RXT524329 SHP524307:SHP524329 SRL524307:SRL524329 TBH524307:TBH524329 TLD524307:TLD524329 TUZ524307:TUZ524329 UEV524307:UEV524329 UOR524307:UOR524329 UYN524307:UYN524329 VIJ524307:VIJ524329 VSF524307:VSF524329 WCB524307:WCB524329 WLX524307:WLX524329 WVT524307:WVT524329 L589843:L589865 JH589843:JH589865 TD589843:TD589865 ACZ589843:ACZ589865 AMV589843:AMV589865 AWR589843:AWR589865 BGN589843:BGN589865 BQJ589843:BQJ589865 CAF589843:CAF589865 CKB589843:CKB589865 CTX589843:CTX589865 DDT589843:DDT589865 DNP589843:DNP589865 DXL589843:DXL589865 EHH589843:EHH589865 ERD589843:ERD589865 FAZ589843:FAZ589865 FKV589843:FKV589865 FUR589843:FUR589865 GEN589843:GEN589865 GOJ589843:GOJ589865 GYF589843:GYF589865 HIB589843:HIB589865 HRX589843:HRX589865 IBT589843:IBT589865 ILP589843:ILP589865 IVL589843:IVL589865 JFH589843:JFH589865 JPD589843:JPD589865 JYZ589843:JYZ589865 KIV589843:KIV589865 KSR589843:KSR589865 LCN589843:LCN589865 LMJ589843:LMJ589865 LWF589843:LWF589865 MGB589843:MGB589865 MPX589843:MPX589865 MZT589843:MZT589865 NJP589843:NJP589865 NTL589843:NTL589865 ODH589843:ODH589865 OND589843:OND589865 OWZ589843:OWZ589865 PGV589843:PGV589865 PQR589843:PQR589865 QAN589843:QAN589865 QKJ589843:QKJ589865 QUF589843:QUF589865 REB589843:REB589865 RNX589843:RNX589865 RXT589843:RXT589865 SHP589843:SHP589865 SRL589843:SRL589865 TBH589843:TBH589865 TLD589843:TLD589865 TUZ589843:TUZ589865 UEV589843:UEV589865 UOR589843:UOR589865 UYN589843:UYN589865 VIJ589843:VIJ589865 VSF589843:VSF589865 WCB589843:WCB589865 WLX589843:WLX589865 WVT589843:WVT589865 L655379:L655401 JH655379:JH655401 TD655379:TD655401 ACZ655379:ACZ655401 AMV655379:AMV655401 AWR655379:AWR655401 BGN655379:BGN655401 BQJ655379:BQJ655401 CAF655379:CAF655401 CKB655379:CKB655401 CTX655379:CTX655401 DDT655379:DDT655401 DNP655379:DNP655401 DXL655379:DXL655401 EHH655379:EHH655401 ERD655379:ERD655401 FAZ655379:FAZ655401 FKV655379:FKV655401 FUR655379:FUR655401 GEN655379:GEN655401 GOJ655379:GOJ655401 GYF655379:GYF655401 HIB655379:HIB655401 HRX655379:HRX655401 IBT655379:IBT655401 ILP655379:ILP655401 IVL655379:IVL655401 JFH655379:JFH655401 JPD655379:JPD655401 JYZ655379:JYZ655401 KIV655379:KIV655401 KSR655379:KSR655401 LCN655379:LCN655401 LMJ655379:LMJ655401 LWF655379:LWF655401 MGB655379:MGB655401 MPX655379:MPX655401 MZT655379:MZT655401 NJP655379:NJP655401 NTL655379:NTL655401 ODH655379:ODH655401 OND655379:OND655401 OWZ655379:OWZ655401 PGV655379:PGV655401 PQR655379:PQR655401 QAN655379:QAN655401 QKJ655379:QKJ655401 QUF655379:QUF655401 REB655379:REB655401 RNX655379:RNX655401 RXT655379:RXT655401 SHP655379:SHP655401 SRL655379:SRL655401 TBH655379:TBH655401 TLD655379:TLD655401 TUZ655379:TUZ655401 UEV655379:UEV655401 UOR655379:UOR655401 UYN655379:UYN655401 VIJ655379:VIJ655401 VSF655379:VSF655401 WCB655379:WCB655401 WLX655379:WLX655401 WVT655379:WVT655401 L720915:L720937 JH720915:JH720937 TD720915:TD720937 ACZ720915:ACZ720937 AMV720915:AMV720937 AWR720915:AWR720937 BGN720915:BGN720937 BQJ720915:BQJ720937 CAF720915:CAF720937 CKB720915:CKB720937 CTX720915:CTX720937 DDT720915:DDT720937 DNP720915:DNP720937 DXL720915:DXL720937 EHH720915:EHH720937 ERD720915:ERD720937 FAZ720915:FAZ720937 FKV720915:FKV720937 FUR720915:FUR720937 GEN720915:GEN720937 GOJ720915:GOJ720937 GYF720915:GYF720937 HIB720915:HIB720937 HRX720915:HRX720937 IBT720915:IBT720937 ILP720915:ILP720937 IVL720915:IVL720937 JFH720915:JFH720937 JPD720915:JPD720937 JYZ720915:JYZ720937 KIV720915:KIV720937 KSR720915:KSR720937 LCN720915:LCN720937 LMJ720915:LMJ720937 LWF720915:LWF720937 MGB720915:MGB720937 MPX720915:MPX720937 MZT720915:MZT720937 NJP720915:NJP720937 NTL720915:NTL720937 ODH720915:ODH720937 OND720915:OND720937 OWZ720915:OWZ720937 PGV720915:PGV720937 PQR720915:PQR720937 QAN720915:QAN720937 QKJ720915:QKJ720937 QUF720915:QUF720937 REB720915:REB720937 RNX720915:RNX720937 RXT720915:RXT720937 SHP720915:SHP720937 SRL720915:SRL720937 TBH720915:TBH720937 TLD720915:TLD720937 TUZ720915:TUZ720937 UEV720915:UEV720937 UOR720915:UOR720937 UYN720915:UYN720937 VIJ720915:VIJ720937 VSF720915:VSF720937 WCB720915:WCB720937 WLX720915:WLX720937 WVT720915:WVT720937 L786451:L786473 JH786451:JH786473 TD786451:TD786473 ACZ786451:ACZ786473 AMV786451:AMV786473 AWR786451:AWR786473 BGN786451:BGN786473 BQJ786451:BQJ786473 CAF786451:CAF786473 CKB786451:CKB786473 CTX786451:CTX786473 DDT786451:DDT786473 DNP786451:DNP786473 DXL786451:DXL786473 EHH786451:EHH786473 ERD786451:ERD786473 FAZ786451:FAZ786473 FKV786451:FKV786473 FUR786451:FUR786473 GEN786451:GEN786473 GOJ786451:GOJ786473 GYF786451:GYF786473 HIB786451:HIB786473 HRX786451:HRX786473 IBT786451:IBT786473 ILP786451:ILP786473 IVL786451:IVL786473 JFH786451:JFH786473 JPD786451:JPD786473 JYZ786451:JYZ786473 KIV786451:KIV786473 KSR786451:KSR786473 LCN786451:LCN786473 LMJ786451:LMJ786473 LWF786451:LWF786473 MGB786451:MGB786473 MPX786451:MPX786473 MZT786451:MZT786473 NJP786451:NJP786473 NTL786451:NTL786473 ODH786451:ODH786473 OND786451:OND786473 OWZ786451:OWZ786473 PGV786451:PGV786473 PQR786451:PQR786473 QAN786451:QAN786473 QKJ786451:QKJ786473 QUF786451:QUF786473 REB786451:REB786473 RNX786451:RNX786473 RXT786451:RXT786473 SHP786451:SHP786473 SRL786451:SRL786473 TBH786451:TBH786473 TLD786451:TLD786473 TUZ786451:TUZ786473 UEV786451:UEV786473 UOR786451:UOR786473 UYN786451:UYN786473 VIJ786451:VIJ786473 VSF786451:VSF786473 WCB786451:WCB786473 WLX786451:WLX786473 WVT786451:WVT786473 L851987:L852009 JH851987:JH852009 TD851987:TD852009 ACZ851987:ACZ852009 AMV851987:AMV852009 AWR851987:AWR852009 BGN851987:BGN852009 BQJ851987:BQJ852009 CAF851987:CAF852009 CKB851987:CKB852009 CTX851987:CTX852009 DDT851987:DDT852009 DNP851987:DNP852009 DXL851987:DXL852009 EHH851987:EHH852009 ERD851987:ERD852009 FAZ851987:FAZ852009 FKV851987:FKV852009 FUR851987:FUR852009 GEN851987:GEN852009 GOJ851987:GOJ852009 GYF851987:GYF852009 HIB851987:HIB852009 HRX851987:HRX852009 IBT851987:IBT852009 ILP851987:ILP852009 IVL851987:IVL852009 JFH851987:JFH852009 JPD851987:JPD852009 JYZ851987:JYZ852009 KIV851987:KIV852009 KSR851987:KSR852009 LCN851987:LCN852009 LMJ851987:LMJ852009 LWF851987:LWF852009 MGB851987:MGB852009 MPX851987:MPX852009 MZT851987:MZT852009 NJP851987:NJP852009 NTL851987:NTL852009 ODH851987:ODH852009 OND851987:OND852009 OWZ851987:OWZ852009 PGV851987:PGV852009 PQR851987:PQR852009 QAN851987:QAN852009 QKJ851987:QKJ852009 QUF851987:QUF852009 REB851987:REB852009 RNX851987:RNX852009 RXT851987:RXT852009 SHP851987:SHP852009 SRL851987:SRL852009 TBH851987:TBH852009 TLD851987:TLD852009 TUZ851987:TUZ852009 UEV851987:UEV852009 UOR851987:UOR852009 UYN851987:UYN852009 VIJ851987:VIJ852009 VSF851987:VSF852009 WCB851987:WCB852009 WLX851987:WLX852009 WVT851987:WVT852009 L917523:L917545 JH917523:JH917545 TD917523:TD917545 ACZ917523:ACZ917545 AMV917523:AMV917545 AWR917523:AWR917545 BGN917523:BGN917545 BQJ917523:BQJ917545 CAF917523:CAF917545 CKB917523:CKB917545 CTX917523:CTX917545 DDT917523:DDT917545 DNP917523:DNP917545 DXL917523:DXL917545 EHH917523:EHH917545 ERD917523:ERD917545 FAZ917523:FAZ917545 FKV917523:FKV917545 FUR917523:FUR917545 GEN917523:GEN917545 GOJ917523:GOJ917545 GYF917523:GYF917545 HIB917523:HIB917545 HRX917523:HRX917545 IBT917523:IBT917545 ILP917523:ILP917545 IVL917523:IVL917545 JFH917523:JFH917545 JPD917523:JPD917545 JYZ917523:JYZ917545 KIV917523:KIV917545 KSR917523:KSR917545 LCN917523:LCN917545 LMJ917523:LMJ917545 LWF917523:LWF917545 MGB917523:MGB917545 MPX917523:MPX917545 MZT917523:MZT917545 NJP917523:NJP917545 NTL917523:NTL917545 ODH917523:ODH917545 OND917523:OND917545 OWZ917523:OWZ917545 PGV917523:PGV917545 PQR917523:PQR917545 QAN917523:QAN917545 QKJ917523:QKJ917545 QUF917523:QUF917545 REB917523:REB917545 RNX917523:RNX917545 RXT917523:RXT917545 SHP917523:SHP917545 SRL917523:SRL917545 TBH917523:TBH917545 TLD917523:TLD917545 TUZ917523:TUZ917545 UEV917523:UEV917545 UOR917523:UOR917545 UYN917523:UYN917545 VIJ917523:VIJ917545 VSF917523:VSF917545 WCB917523:WCB917545 WLX917523:WLX917545 WVT917523:WVT917545 L983059:L983081 JH983059:JH983081 TD983059:TD983081 ACZ983059:ACZ983081 AMV983059:AMV983081 AWR983059:AWR983081 BGN983059:BGN983081 BQJ983059:BQJ983081 CAF983059:CAF983081 CKB983059:CKB983081 CTX983059:CTX983081 DDT983059:DDT983081 DNP983059:DNP983081 DXL983059:DXL983081 EHH983059:EHH983081 ERD983059:ERD983081 FAZ983059:FAZ983081 FKV983059:FKV983081 FUR983059:FUR983081 GEN983059:GEN983081 GOJ983059:GOJ983081 GYF983059:GYF983081 HIB983059:HIB983081 HRX983059:HRX983081 IBT983059:IBT983081 ILP983059:ILP983081 IVL983059:IVL983081 JFH983059:JFH983081 JPD983059:JPD983081 JYZ983059:JYZ983081 KIV983059:KIV983081 KSR983059:KSR983081 LCN983059:LCN983081 LMJ983059:LMJ983081 LWF983059:LWF983081 MGB983059:MGB983081 MPX983059:MPX983081 MZT983059:MZT983081 NJP983059:NJP983081 NTL983059:NTL983081 ODH983059:ODH983081 OND983059:OND983081 OWZ983059:OWZ983081 PGV983059:PGV983081 PQR983059:PQR983081 QAN983059:QAN983081 QKJ983059:QKJ983081 QUF983059:QUF983081 REB983059:REB983081 RNX983059:RNX983081 RXT983059:RXT983081 SHP983059:SHP983081 SRL983059:SRL983081 TBH983059:TBH983081 TLD983059:TLD983081 TUZ983059:TUZ983081 UEV983059:UEV983081 UOR983059:UOR983081 UYN983059:UYN983081 VIJ983059:VIJ983081 VSF983059:VSF983081 WCB983059:WCB983081 WLX983059:WLX983081 WVT983059:WVT983081 AD59 JZ59 TV59 ADR59 ANN59 AXJ59 BHF59 BRB59 CAX59 CKT59 CUP59 DEL59 DOH59 DYD59 EHZ59 ERV59 FBR59 FLN59 FVJ59 GFF59 GPB59 GYX59 HIT59 HSP59 ICL59 IMH59 IWD59 JFZ59 JPV59 JZR59 KJN59 KTJ59 LDF59 LNB59 LWX59 MGT59 MQP59 NAL59 NKH59 NUD59 ODZ59 ONV59 OXR59 PHN59 PRJ59 QBF59 QLB59 QUX59 RET59 ROP59 RYL59 SIH59 SSD59 TBZ59 TLV59 TVR59 UFN59 UPJ59 UZF59 VJB59 VSX59 WCT59 WMP59 WWL59 AD65578 JZ65578 TV65578 ADR65578 ANN65578 AXJ65578 BHF65578 BRB65578 CAX65578 CKT65578 CUP65578 DEL65578 DOH65578 DYD65578 EHZ65578 ERV65578 FBR65578 FLN65578 FVJ65578 GFF65578 GPB65578 GYX65578 HIT65578 HSP65578 ICL65578 IMH65578 IWD65578 JFZ65578 JPV65578 JZR65578 KJN65578 KTJ65578 LDF65578 LNB65578 LWX65578 MGT65578 MQP65578 NAL65578 NKH65578 NUD65578 ODZ65578 ONV65578 OXR65578 PHN65578 PRJ65578 QBF65578 QLB65578 QUX65578 RET65578 ROP65578 RYL65578 SIH65578 SSD65578 TBZ65578 TLV65578 TVR65578 UFN65578 UPJ65578 UZF65578 VJB65578 VSX65578 WCT65578 WMP65578 WWL65578 AD131114 JZ131114 TV131114 ADR131114 ANN131114 AXJ131114 BHF131114 BRB131114 CAX131114 CKT131114 CUP131114 DEL131114 DOH131114 DYD131114 EHZ131114 ERV131114 FBR131114 FLN131114 FVJ131114 GFF131114 GPB131114 GYX131114 HIT131114 HSP131114 ICL131114 IMH131114 IWD131114 JFZ131114 JPV131114 JZR131114 KJN131114 KTJ131114 LDF131114 LNB131114 LWX131114 MGT131114 MQP131114 NAL131114 NKH131114 NUD131114 ODZ131114 ONV131114 OXR131114 PHN131114 PRJ131114 QBF131114 QLB131114 QUX131114 RET131114 ROP131114 RYL131114 SIH131114 SSD131114 TBZ131114 TLV131114 TVR131114 UFN131114 UPJ131114 UZF131114 VJB131114 VSX131114 WCT131114 WMP131114 WWL131114 AD196650 JZ196650 TV196650 ADR196650 ANN196650 AXJ196650 BHF196650 BRB196650 CAX196650 CKT196650 CUP196650 DEL196650 DOH196650 DYD196650 EHZ196650 ERV196650 FBR196650 FLN196650 FVJ196650 GFF196650 GPB196650 GYX196650 HIT196650 HSP196650 ICL196650 IMH196650 IWD196650 JFZ196650 JPV196650 JZR196650 KJN196650 KTJ196650 LDF196650 LNB196650 LWX196650 MGT196650 MQP196650 NAL196650 NKH196650 NUD196650 ODZ196650 ONV196650 OXR196650 PHN196650 PRJ196650 QBF196650 QLB196650 QUX196650 RET196650 ROP196650 RYL196650 SIH196650 SSD196650 TBZ196650 TLV196650 TVR196650 UFN196650 UPJ196650 UZF196650 VJB196650 VSX196650 WCT196650 WMP196650 WWL196650 AD262186 JZ262186 TV262186 ADR262186 ANN262186 AXJ262186 BHF262186 BRB262186 CAX262186 CKT262186 CUP262186 DEL262186 DOH262186 DYD262186 EHZ262186 ERV262186 FBR262186 FLN262186 FVJ262186 GFF262186 GPB262186 GYX262186 HIT262186 HSP262186 ICL262186 IMH262186 IWD262186 JFZ262186 JPV262186 JZR262186 KJN262186 KTJ262186 LDF262186 LNB262186 LWX262186 MGT262186 MQP262186 NAL262186 NKH262186 NUD262186 ODZ262186 ONV262186 OXR262186 PHN262186 PRJ262186 QBF262186 QLB262186 QUX262186 RET262186 ROP262186 RYL262186 SIH262186 SSD262186 TBZ262186 TLV262186 TVR262186 UFN262186 UPJ262186 UZF262186 VJB262186 VSX262186 WCT262186 WMP262186 WWL262186 AD327722 JZ327722 TV327722 ADR327722 ANN327722 AXJ327722 BHF327722 BRB327722 CAX327722 CKT327722 CUP327722 DEL327722 DOH327722 DYD327722 EHZ327722 ERV327722 FBR327722 FLN327722 FVJ327722 GFF327722 GPB327722 GYX327722 HIT327722 HSP327722 ICL327722 IMH327722 IWD327722 JFZ327722 JPV327722 JZR327722 KJN327722 KTJ327722 LDF327722 LNB327722 LWX327722 MGT327722 MQP327722 NAL327722 NKH327722 NUD327722 ODZ327722 ONV327722 OXR327722 PHN327722 PRJ327722 QBF327722 QLB327722 QUX327722 RET327722 ROP327722 RYL327722 SIH327722 SSD327722 TBZ327722 TLV327722 TVR327722 UFN327722 UPJ327722 UZF327722 VJB327722 VSX327722 WCT327722 WMP327722 WWL327722 AD393258 JZ393258 TV393258 ADR393258 ANN393258 AXJ393258 BHF393258 BRB393258 CAX393258 CKT393258 CUP393258 DEL393258 DOH393258 DYD393258 EHZ393258 ERV393258 FBR393258 FLN393258 FVJ393258 GFF393258 GPB393258 GYX393258 HIT393258 HSP393258 ICL393258 IMH393258 IWD393258 JFZ393258 JPV393258 JZR393258 KJN393258 KTJ393258 LDF393258 LNB393258 LWX393258 MGT393258 MQP393258 NAL393258 NKH393258 NUD393258 ODZ393258 ONV393258 OXR393258 PHN393258 PRJ393258 QBF393258 QLB393258 QUX393258 RET393258 ROP393258 RYL393258 SIH393258 SSD393258 TBZ393258 TLV393258 TVR393258 UFN393258 UPJ393258 UZF393258 VJB393258 VSX393258 WCT393258 WMP393258 WWL393258 AD458794 JZ458794 TV458794 ADR458794 ANN458794 AXJ458794 BHF458794 BRB458794 CAX458794 CKT458794 CUP458794 DEL458794 DOH458794 DYD458794 EHZ458794 ERV458794 FBR458794 FLN458794 FVJ458794 GFF458794 GPB458794 GYX458794 HIT458794 HSP458794 ICL458794 IMH458794 IWD458794 JFZ458794 JPV458794 JZR458794 KJN458794 KTJ458794 LDF458794 LNB458794 LWX458794 MGT458794 MQP458794 NAL458794 NKH458794 NUD458794 ODZ458794 ONV458794 OXR458794 PHN458794 PRJ458794 QBF458794 QLB458794 QUX458794 RET458794 ROP458794 RYL458794 SIH458794 SSD458794 TBZ458794 TLV458794 TVR458794 UFN458794 UPJ458794 UZF458794 VJB458794 VSX458794 WCT458794 WMP458794 WWL458794 AD524330 JZ524330 TV524330 ADR524330 ANN524330 AXJ524330 BHF524330 BRB524330 CAX524330 CKT524330 CUP524330 DEL524330 DOH524330 DYD524330 EHZ524330 ERV524330 FBR524330 FLN524330 FVJ524330 GFF524330 GPB524330 GYX524330 HIT524330 HSP524330 ICL524330 IMH524330 IWD524330 JFZ524330 JPV524330 JZR524330 KJN524330 KTJ524330 LDF524330 LNB524330 LWX524330 MGT524330 MQP524330 NAL524330 NKH524330 NUD524330 ODZ524330 ONV524330 OXR524330 PHN524330 PRJ524330 QBF524330 QLB524330 QUX524330 RET524330 ROP524330 RYL524330 SIH524330 SSD524330 TBZ524330 TLV524330 TVR524330 UFN524330 UPJ524330 UZF524330 VJB524330 VSX524330 WCT524330 WMP524330 WWL524330 AD589866 JZ589866 TV589866 ADR589866 ANN589866 AXJ589866 BHF589866 BRB589866 CAX589866 CKT589866 CUP589866 DEL589866 DOH589866 DYD589866 EHZ589866 ERV589866 FBR589866 FLN589866 FVJ589866 GFF589866 GPB589866 GYX589866 HIT589866 HSP589866 ICL589866 IMH589866 IWD589866 JFZ589866 JPV589866 JZR589866 KJN589866 KTJ589866 LDF589866 LNB589866 LWX589866 MGT589866 MQP589866 NAL589866 NKH589866 NUD589866 ODZ589866 ONV589866 OXR589866 PHN589866 PRJ589866 QBF589866 QLB589866 QUX589866 RET589866 ROP589866 RYL589866 SIH589866 SSD589866 TBZ589866 TLV589866 TVR589866 UFN589866 UPJ589866 UZF589866 VJB589866 VSX589866 WCT589866 WMP589866 WWL589866 AD655402 JZ655402 TV655402 ADR655402 ANN655402 AXJ655402 BHF655402 BRB655402 CAX655402 CKT655402 CUP655402 DEL655402 DOH655402 DYD655402 EHZ655402 ERV655402 FBR655402 FLN655402 FVJ655402 GFF655402 GPB655402 GYX655402 HIT655402 HSP655402 ICL655402 IMH655402 IWD655402 JFZ655402 JPV655402 JZR655402 KJN655402 KTJ655402 LDF655402 LNB655402 LWX655402 MGT655402 MQP655402 NAL655402 NKH655402 NUD655402 ODZ655402 ONV655402 OXR655402 PHN655402 PRJ655402 QBF655402 QLB655402 QUX655402 RET655402 ROP655402 RYL655402 SIH655402 SSD655402 TBZ655402 TLV655402 TVR655402 UFN655402 UPJ655402 UZF655402 VJB655402 VSX655402 WCT655402 WMP655402 WWL655402 AD720938 JZ720938 TV720938 ADR720938 ANN720938 AXJ720938 BHF720938 BRB720938 CAX720938 CKT720938 CUP720938 DEL720938 DOH720938 DYD720938 EHZ720938 ERV720938 FBR720938 FLN720938 FVJ720938 GFF720938 GPB720938 GYX720938 HIT720938 HSP720938 ICL720938 IMH720938 IWD720938 JFZ720938 JPV720938 JZR720938 KJN720938 KTJ720938 LDF720938 LNB720938 LWX720938 MGT720938 MQP720938 NAL720938 NKH720938 NUD720938 ODZ720938 ONV720938 OXR720938 PHN720938 PRJ720938 QBF720938 QLB720938 QUX720938 RET720938 ROP720938 RYL720938 SIH720938 SSD720938 TBZ720938 TLV720938 TVR720938 UFN720938 UPJ720938 UZF720938 VJB720938 VSX720938 WCT720938 WMP720938 WWL720938 AD786474 JZ786474 TV786474 ADR786474 ANN786474 AXJ786474 BHF786474 BRB786474 CAX786474 CKT786474 CUP786474 DEL786474 DOH786474 DYD786474 EHZ786474 ERV786474 FBR786474 FLN786474 FVJ786474 GFF786474 GPB786474 GYX786474 HIT786474 HSP786474 ICL786474 IMH786474 IWD786474 JFZ786474 JPV786474 JZR786474 KJN786474 KTJ786474 LDF786474 LNB786474 LWX786474 MGT786474 MQP786474 NAL786474 NKH786474 NUD786474 ODZ786474 ONV786474 OXR786474 PHN786474 PRJ786474 QBF786474 QLB786474 QUX786474 RET786474 ROP786474 RYL786474 SIH786474 SSD786474 TBZ786474 TLV786474 TVR786474 UFN786474 UPJ786474 UZF786474 VJB786474 VSX786474 WCT786474 WMP786474 WWL786474 AD852010 JZ852010 TV852010 ADR852010 ANN852010 AXJ852010 BHF852010 BRB852010 CAX852010 CKT852010 CUP852010 DEL852010 DOH852010 DYD852010 EHZ852010 ERV852010 FBR852010 FLN852010 FVJ852010 GFF852010 GPB852010 GYX852010 HIT852010 HSP852010 ICL852010 IMH852010 IWD852010 JFZ852010 JPV852010 JZR852010 KJN852010 KTJ852010 LDF852010 LNB852010 LWX852010 MGT852010 MQP852010 NAL852010 NKH852010 NUD852010 ODZ852010 ONV852010 OXR852010 PHN852010 PRJ852010 QBF852010 QLB852010 QUX852010 RET852010 ROP852010 RYL852010 SIH852010 SSD852010 TBZ852010 TLV852010 TVR852010 UFN852010 UPJ852010 UZF852010 VJB852010 VSX852010 WCT852010 WMP852010 WWL852010 AD917546 JZ917546 TV917546 ADR917546 ANN917546 AXJ917546 BHF917546 BRB917546 CAX917546 CKT917546 CUP917546 DEL917546 DOH917546 DYD917546 EHZ917546 ERV917546 FBR917546 FLN917546 FVJ917546 GFF917546 GPB917546 GYX917546 HIT917546 HSP917546 ICL917546 IMH917546 IWD917546 JFZ917546 JPV917546 JZR917546 KJN917546 KTJ917546 LDF917546 LNB917546 LWX917546 MGT917546 MQP917546 NAL917546 NKH917546 NUD917546 ODZ917546 ONV917546 OXR917546 PHN917546 PRJ917546 QBF917546 QLB917546 QUX917546 RET917546 ROP917546 RYL917546 SIH917546 SSD917546 TBZ917546 TLV917546 TVR917546 UFN917546 UPJ917546 UZF917546 VJB917546 VSX917546 WCT917546 WMP917546 WWL917546 AD983082 JZ983082 TV983082 ADR983082 ANN983082 AXJ983082 BHF983082 BRB983082 CAX983082 CKT983082 CUP983082 DEL983082 DOH983082 DYD983082 EHZ983082 ERV983082 FBR983082 FLN983082 FVJ983082 GFF983082 GPB983082 GYX983082 HIT983082 HSP983082 ICL983082 IMH983082 IWD983082 JFZ983082 JPV983082 JZR983082 KJN983082 KTJ983082 LDF983082 LNB983082 LWX983082 MGT983082 MQP983082 NAL983082 NKH983082 NUD983082 ODZ983082 ONV983082 OXR983082 PHN983082 PRJ983082 QBF983082 QLB983082 QUX983082 RET983082 ROP983082 RYL983082 SIH983082 SSD983082 TBZ983082 TLV983082 TVR983082 UFN983082 UPJ983082 UZF983082 VJB983082 VSX983082 WCT983082 WMP983082 WWL983082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L131116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L196652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L262188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L327724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L393260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L458796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L524332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L589868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L655404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L720940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L786476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L852012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L917548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L983084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L65516:L65528 JH65516:JH65528 TD65516:TD65528 ACZ65516:ACZ65528 AMV65516:AMV65528 AWR65516:AWR65528 BGN65516:BGN65528 BQJ65516:BQJ65528 CAF65516:CAF65528 CKB65516:CKB65528 CTX65516:CTX65528 DDT65516:DDT65528 DNP65516:DNP65528 DXL65516:DXL65528 EHH65516:EHH65528 ERD65516:ERD65528 FAZ65516:FAZ65528 FKV65516:FKV65528 FUR65516:FUR65528 GEN65516:GEN65528 GOJ65516:GOJ65528 GYF65516:GYF65528 HIB65516:HIB65528 HRX65516:HRX65528 IBT65516:IBT65528 ILP65516:ILP65528 IVL65516:IVL65528 JFH65516:JFH65528 JPD65516:JPD65528 JYZ65516:JYZ65528 KIV65516:KIV65528 KSR65516:KSR65528 LCN65516:LCN65528 LMJ65516:LMJ65528 LWF65516:LWF65528 MGB65516:MGB65528 MPX65516:MPX65528 MZT65516:MZT65528 NJP65516:NJP65528 NTL65516:NTL65528 ODH65516:ODH65528 OND65516:OND65528 OWZ65516:OWZ65528 PGV65516:PGV65528 PQR65516:PQR65528 QAN65516:QAN65528 QKJ65516:QKJ65528 QUF65516:QUF65528 REB65516:REB65528 RNX65516:RNX65528 RXT65516:RXT65528 SHP65516:SHP65528 SRL65516:SRL65528 TBH65516:TBH65528 TLD65516:TLD65528 TUZ65516:TUZ65528 UEV65516:UEV65528 UOR65516:UOR65528 UYN65516:UYN65528 VIJ65516:VIJ65528 VSF65516:VSF65528 WCB65516:WCB65528 WLX65516:WLX65528 WVT65516:WVT65528 L131052:L131064 JH131052:JH131064 TD131052:TD131064 ACZ131052:ACZ131064 AMV131052:AMV131064 AWR131052:AWR131064 BGN131052:BGN131064 BQJ131052:BQJ131064 CAF131052:CAF131064 CKB131052:CKB131064 CTX131052:CTX131064 DDT131052:DDT131064 DNP131052:DNP131064 DXL131052:DXL131064 EHH131052:EHH131064 ERD131052:ERD131064 FAZ131052:FAZ131064 FKV131052:FKV131064 FUR131052:FUR131064 GEN131052:GEN131064 GOJ131052:GOJ131064 GYF131052:GYF131064 HIB131052:HIB131064 HRX131052:HRX131064 IBT131052:IBT131064 ILP131052:ILP131064 IVL131052:IVL131064 JFH131052:JFH131064 JPD131052:JPD131064 JYZ131052:JYZ131064 KIV131052:KIV131064 KSR131052:KSR131064 LCN131052:LCN131064 LMJ131052:LMJ131064 LWF131052:LWF131064 MGB131052:MGB131064 MPX131052:MPX131064 MZT131052:MZT131064 NJP131052:NJP131064 NTL131052:NTL131064 ODH131052:ODH131064 OND131052:OND131064 OWZ131052:OWZ131064 PGV131052:PGV131064 PQR131052:PQR131064 QAN131052:QAN131064 QKJ131052:QKJ131064 QUF131052:QUF131064 REB131052:REB131064 RNX131052:RNX131064 RXT131052:RXT131064 SHP131052:SHP131064 SRL131052:SRL131064 TBH131052:TBH131064 TLD131052:TLD131064 TUZ131052:TUZ131064 UEV131052:UEV131064 UOR131052:UOR131064 UYN131052:UYN131064 VIJ131052:VIJ131064 VSF131052:VSF131064 WCB131052:WCB131064 WLX131052:WLX131064 WVT131052:WVT131064 L196588:L196600 JH196588:JH196600 TD196588:TD196600 ACZ196588:ACZ196600 AMV196588:AMV196600 AWR196588:AWR196600 BGN196588:BGN196600 BQJ196588:BQJ196600 CAF196588:CAF196600 CKB196588:CKB196600 CTX196588:CTX196600 DDT196588:DDT196600 DNP196588:DNP196600 DXL196588:DXL196600 EHH196588:EHH196600 ERD196588:ERD196600 FAZ196588:FAZ196600 FKV196588:FKV196600 FUR196588:FUR196600 GEN196588:GEN196600 GOJ196588:GOJ196600 GYF196588:GYF196600 HIB196588:HIB196600 HRX196588:HRX196600 IBT196588:IBT196600 ILP196588:ILP196600 IVL196588:IVL196600 JFH196588:JFH196600 JPD196588:JPD196600 JYZ196588:JYZ196600 KIV196588:KIV196600 KSR196588:KSR196600 LCN196588:LCN196600 LMJ196588:LMJ196600 LWF196588:LWF196600 MGB196588:MGB196600 MPX196588:MPX196600 MZT196588:MZT196600 NJP196588:NJP196600 NTL196588:NTL196600 ODH196588:ODH196600 OND196588:OND196600 OWZ196588:OWZ196600 PGV196588:PGV196600 PQR196588:PQR196600 QAN196588:QAN196600 QKJ196588:QKJ196600 QUF196588:QUF196600 REB196588:REB196600 RNX196588:RNX196600 RXT196588:RXT196600 SHP196588:SHP196600 SRL196588:SRL196600 TBH196588:TBH196600 TLD196588:TLD196600 TUZ196588:TUZ196600 UEV196588:UEV196600 UOR196588:UOR196600 UYN196588:UYN196600 VIJ196588:VIJ196600 VSF196588:VSF196600 WCB196588:WCB196600 WLX196588:WLX196600 WVT196588:WVT196600 L262124:L262136 JH262124:JH262136 TD262124:TD262136 ACZ262124:ACZ262136 AMV262124:AMV262136 AWR262124:AWR262136 BGN262124:BGN262136 BQJ262124:BQJ262136 CAF262124:CAF262136 CKB262124:CKB262136 CTX262124:CTX262136 DDT262124:DDT262136 DNP262124:DNP262136 DXL262124:DXL262136 EHH262124:EHH262136 ERD262124:ERD262136 FAZ262124:FAZ262136 FKV262124:FKV262136 FUR262124:FUR262136 GEN262124:GEN262136 GOJ262124:GOJ262136 GYF262124:GYF262136 HIB262124:HIB262136 HRX262124:HRX262136 IBT262124:IBT262136 ILP262124:ILP262136 IVL262124:IVL262136 JFH262124:JFH262136 JPD262124:JPD262136 JYZ262124:JYZ262136 KIV262124:KIV262136 KSR262124:KSR262136 LCN262124:LCN262136 LMJ262124:LMJ262136 LWF262124:LWF262136 MGB262124:MGB262136 MPX262124:MPX262136 MZT262124:MZT262136 NJP262124:NJP262136 NTL262124:NTL262136 ODH262124:ODH262136 OND262124:OND262136 OWZ262124:OWZ262136 PGV262124:PGV262136 PQR262124:PQR262136 QAN262124:QAN262136 QKJ262124:QKJ262136 QUF262124:QUF262136 REB262124:REB262136 RNX262124:RNX262136 RXT262124:RXT262136 SHP262124:SHP262136 SRL262124:SRL262136 TBH262124:TBH262136 TLD262124:TLD262136 TUZ262124:TUZ262136 UEV262124:UEV262136 UOR262124:UOR262136 UYN262124:UYN262136 VIJ262124:VIJ262136 VSF262124:VSF262136 WCB262124:WCB262136 WLX262124:WLX262136 WVT262124:WVT262136 L327660:L327672 JH327660:JH327672 TD327660:TD327672 ACZ327660:ACZ327672 AMV327660:AMV327672 AWR327660:AWR327672 BGN327660:BGN327672 BQJ327660:BQJ327672 CAF327660:CAF327672 CKB327660:CKB327672 CTX327660:CTX327672 DDT327660:DDT327672 DNP327660:DNP327672 DXL327660:DXL327672 EHH327660:EHH327672 ERD327660:ERD327672 FAZ327660:FAZ327672 FKV327660:FKV327672 FUR327660:FUR327672 GEN327660:GEN327672 GOJ327660:GOJ327672 GYF327660:GYF327672 HIB327660:HIB327672 HRX327660:HRX327672 IBT327660:IBT327672 ILP327660:ILP327672 IVL327660:IVL327672 JFH327660:JFH327672 JPD327660:JPD327672 JYZ327660:JYZ327672 KIV327660:KIV327672 KSR327660:KSR327672 LCN327660:LCN327672 LMJ327660:LMJ327672 LWF327660:LWF327672 MGB327660:MGB327672 MPX327660:MPX327672 MZT327660:MZT327672 NJP327660:NJP327672 NTL327660:NTL327672 ODH327660:ODH327672 OND327660:OND327672 OWZ327660:OWZ327672 PGV327660:PGV327672 PQR327660:PQR327672 QAN327660:QAN327672 QKJ327660:QKJ327672 QUF327660:QUF327672 REB327660:REB327672 RNX327660:RNX327672 RXT327660:RXT327672 SHP327660:SHP327672 SRL327660:SRL327672 TBH327660:TBH327672 TLD327660:TLD327672 TUZ327660:TUZ327672 UEV327660:UEV327672 UOR327660:UOR327672 UYN327660:UYN327672 VIJ327660:VIJ327672 VSF327660:VSF327672 WCB327660:WCB327672 WLX327660:WLX327672 WVT327660:WVT327672 L393196:L393208 JH393196:JH393208 TD393196:TD393208 ACZ393196:ACZ393208 AMV393196:AMV393208 AWR393196:AWR393208 BGN393196:BGN393208 BQJ393196:BQJ393208 CAF393196:CAF393208 CKB393196:CKB393208 CTX393196:CTX393208 DDT393196:DDT393208 DNP393196:DNP393208 DXL393196:DXL393208 EHH393196:EHH393208 ERD393196:ERD393208 FAZ393196:FAZ393208 FKV393196:FKV393208 FUR393196:FUR393208 GEN393196:GEN393208 GOJ393196:GOJ393208 GYF393196:GYF393208 HIB393196:HIB393208 HRX393196:HRX393208 IBT393196:IBT393208 ILP393196:ILP393208 IVL393196:IVL393208 JFH393196:JFH393208 JPD393196:JPD393208 JYZ393196:JYZ393208 KIV393196:KIV393208 KSR393196:KSR393208 LCN393196:LCN393208 LMJ393196:LMJ393208 LWF393196:LWF393208 MGB393196:MGB393208 MPX393196:MPX393208 MZT393196:MZT393208 NJP393196:NJP393208 NTL393196:NTL393208 ODH393196:ODH393208 OND393196:OND393208 OWZ393196:OWZ393208 PGV393196:PGV393208 PQR393196:PQR393208 QAN393196:QAN393208 QKJ393196:QKJ393208 QUF393196:QUF393208 REB393196:REB393208 RNX393196:RNX393208 RXT393196:RXT393208 SHP393196:SHP393208 SRL393196:SRL393208 TBH393196:TBH393208 TLD393196:TLD393208 TUZ393196:TUZ393208 UEV393196:UEV393208 UOR393196:UOR393208 UYN393196:UYN393208 VIJ393196:VIJ393208 VSF393196:VSF393208 WCB393196:WCB393208 WLX393196:WLX393208 WVT393196:WVT393208 L458732:L458744 JH458732:JH458744 TD458732:TD458744 ACZ458732:ACZ458744 AMV458732:AMV458744 AWR458732:AWR458744 BGN458732:BGN458744 BQJ458732:BQJ458744 CAF458732:CAF458744 CKB458732:CKB458744 CTX458732:CTX458744 DDT458732:DDT458744 DNP458732:DNP458744 DXL458732:DXL458744 EHH458732:EHH458744 ERD458732:ERD458744 FAZ458732:FAZ458744 FKV458732:FKV458744 FUR458732:FUR458744 GEN458732:GEN458744 GOJ458732:GOJ458744 GYF458732:GYF458744 HIB458732:HIB458744 HRX458732:HRX458744 IBT458732:IBT458744 ILP458732:ILP458744 IVL458732:IVL458744 JFH458732:JFH458744 JPD458732:JPD458744 JYZ458732:JYZ458744 KIV458732:KIV458744 KSR458732:KSR458744 LCN458732:LCN458744 LMJ458732:LMJ458744 LWF458732:LWF458744 MGB458732:MGB458744 MPX458732:MPX458744 MZT458732:MZT458744 NJP458732:NJP458744 NTL458732:NTL458744 ODH458732:ODH458744 OND458732:OND458744 OWZ458732:OWZ458744 PGV458732:PGV458744 PQR458732:PQR458744 QAN458732:QAN458744 QKJ458732:QKJ458744 QUF458732:QUF458744 REB458732:REB458744 RNX458732:RNX458744 RXT458732:RXT458744 SHP458732:SHP458744 SRL458732:SRL458744 TBH458732:TBH458744 TLD458732:TLD458744 TUZ458732:TUZ458744 UEV458732:UEV458744 UOR458732:UOR458744 UYN458732:UYN458744 VIJ458732:VIJ458744 VSF458732:VSF458744 WCB458732:WCB458744 WLX458732:WLX458744 WVT458732:WVT458744 L524268:L524280 JH524268:JH524280 TD524268:TD524280 ACZ524268:ACZ524280 AMV524268:AMV524280 AWR524268:AWR524280 BGN524268:BGN524280 BQJ524268:BQJ524280 CAF524268:CAF524280 CKB524268:CKB524280 CTX524268:CTX524280 DDT524268:DDT524280 DNP524268:DNP524280 DXL524268:DXL524280 EHH524268:EHH524280 ERD524268:ERD524280 FAZ524268:FAZ524280 FKV524268:FKV524280 FUR524268:FUR524280 GEN524268:GEN524280 GOJ524268:GOJ524280 GYF524268:GYF524280 HIB524268:HIB524280 HRX524268:HRX524280 IBT524268:IBT524280 ILP524268:ILP524280 IVL524268:IVL524280 JFH524268:JFH524280 JPD524268:JPD524280 JYZ524268:JYZ524280 KIV524268:KIV524280 KSR524268:KSR524280 LCN524268:LCN524280 LMJ524268:LMJ524280 LWF524268:LWF524280 MGB524268:MGB524280 MPX524268:MPX524280 MZT524268:MZT524280 NJP524268:NJP524280 NTL524268:NTL524280 ODH524268:ODH524280 OND524268:OND524280 OWZ524268:OWZ524280 PGV524268:PGV524280 PQR524268:PQR524280 QAN524268:QAN524280 QKJ524268:QKJ524280 QUF524268:QUF524280 REB524268:REB524280 RNX524268:RNX524280 RXT524268:RXT524280 SHP524268:SHP524280 SRL524268:SRL524280 TBH524268:TBH524280 TLD524268:TLD524280 TUZ524268:TUZ524280 UEV524268:UEV524280 UOR524268:UOR524280 UYN524268:UYN524280 VIJ524268:VIJ524280 VSF524268:VSF524280 WCB524268:WCB524280 WLX524268:WLX524280 WVT524268:WVT524280 L589804:L589816 JH589804:JH589816 TD589804:TD589816 ACZ589804:ACZ589816 AMV589804:AMV589816 AWR589804:AWR589816 BGN589804:BGN589816 BQJ589804:BQJ589816 CAF589804:CAF589816 CKB589804:CKB589816 CTX589804:CTX589816 DDT589804:DDT589816 DNP589804:DNP589816 DXL589804:DXL589816 EHH589804:EHH589816 ERD589804:ERD589816 FAZ589804:FAZ589816 FKV589804:FKV589816 FUR589804:FUR589816 GEN589804:GEN589816 GOJ589804:GOJ589816 GYF589804:GYF589816 HIB589804:HIB589816 HRX589804:HRX589816 IBT589804:IBT589816 ILP589804:ILP589816 IVL589804:IVL589816 JFH589804:JFH589816 JPD589804:JPD589816 JYZ589804:JYZ589816 KIV589804:KIV589816 KSR589804:KSR589816 LCN589804:LCN589816 LMJ589804:LMJ589816 LWF589804:LWF589816 MGB589804:MGB589816 MPX589804:MPX589816 MZT589804:MZT589816 NJP589804:NJP589816 NTL589804:NTL589816 ODH589804:ODH589816 OND589804:OND589816 OWZ589804:OWZ589816 PGV589804:PGV589816 PQR589804:PQR589816 QAN589804:QAN589816 QKJ589804:QKJ589816 QUF589804:QUF589816 REB589804:REB589816 RNX589804:RNX589816 RXT589804:RXT589816 SHP589804:SHP589816 SRL589804:SRL589816 TBH589804:TBH589816 TLD589804:TLD589816 TUZ589804:TUZ589816 UEV589804:UEV589816 UOR589804:UOR589816 UYN589804:UYN589816 VIJ589804:VIJ589816 VSF589804:VSF589816 WCB589804:WCB589816 WLX589804:WLX589816 WVT589804:WVT589816 L655340:L655352 JH655340:JH655352 TD655340:TD655352 ACZ655340:ACZ655352 AMV655340:AMV655352 AWR655340:AWR655352 BGN655340:BGN655352 BQJ655340:BQJ655352 CAF655340:CAF655352 CKB655340:CKB655352 CTX655340:CTX655352 DDT655340:DDT655352 DNP655340:DNP655352 DXL655340:DXL655352 EHH655340:EHH655352 ERD655340:ERD655352 FAZ655340:FAZ655352 FKV655340:FKV655352 FUR655340:FUR655352 GEN655340:GEN655352 GOJ655340:GOJ655352 GYF655340:GYF655352 HIB655340:HIB655352 HRX655340:HRX655352 IBT655340:IBT655352 ILP655340:ILP655352 IVL655340:IVL655352 JFH655340:JFH655352 JPD655340:JPD655352 JYZ655340:JYZ655352 KIV655340:KIV655352 KSR655340:KSR655352 LCN655340:LCN655352 LMJ655340:LMJ655352 LWF655340:LWF655352 MGB655340:MGB655352 MPX655340:MPX655352 MZT655340:MZT655352 NJP655340:NJP655352 NTL655340:NTL655352 ODH655340:ODH655352 OND655340:OND655352 OWZ655340:OWZ655352 PGV655340:PGV655352 PQR655340:PQR655352 QAN655340:QAN655352 QKJ655340:QKJ655352 QUF655340:QUF655352 REB655340:REB655352 RNX655340:RNX655352 RXT655340:RXT655352 SHP655340:SHP655352 SRL655340:SRL655352 TBH655340:TBH655352 TLD655340:TLD655352 TUZ655340:TUZ655352 UEV655340:UEV655352 UOR655340:UOR655352 UYN655340:UYN655352 VIJ655340:VIJ655352 VSF655340:VSF655352 WCB655340:WCB655352 WLX655340:WLX655352 WVT655340:WVT655352 L720876:L720888 JH720876:JH720888 TD720876:TD720888 ACZ720876:ACZ720888 AMV720876:AMV720888 AWR720876:AWR720888 BGN720876:BGN720888 BQJ720876:BQJ720888 CAF720876:CAF720888 CKB720876:CKB720888 CTX720876:CTX720888 DDT720876:DDT720888 DNP720876:DNP720888 DXL720876:DXL720888 EHH720876:EHH720888 ERD720876:ERD720888 FAZ720876:FAZ720888 FKV720876:FKV720888 FUR720876:FUR720888 GEN720876:GEN720888 GOJ720876:GOJ720888 GYF720876:GYF720888 HIB720876:HIB720888 HRX720876:HRX720888 IBT720876:IBT720888 ILP720876:ILP720888 IVL720876:IVL720888 JFH720876:JFH720888 JPD720876:JPD720888 JYZ720876:JYZ720888 KIV720876:KIV720888 KSR720876:KSR720888 LCN720876:LCN720888 LMJ720876:LMJ720888 LWF720876:LWF720888 MGB720876:MGB720888 MPX720876:MPX720888 MZT720876:MZT720888 NJP720876:NJP720888 NTL720876:NTL720888 ODH720876:ODH720888 OND720876:OND720888 OWZ720876:OWZ720888 PGV720876:PGV720888 PQR720876:PQR720888 QAN720876:QAN720888 QKJ720876:QKJ720888 QUF720876:QUF720888 REB720876:REB720888 RNX720876:RNX720888 RXT720876:RXT720888 SHP720876:SHP720888 SRL720876:SRL720888 TBH720876:TBH720888 TLD720876:TLD720888 TUZ720876:TUZ720888 UEV720876:UEV720888 UOR720876:UOR720888 UYN720876:UYN720888 VIJ720876:VIJ720888 VSF720876:VSF720888 WCB720876:WCB720888 WLX720876:WLX720888 WVT720876:WVT720888 L786412:L786424 JH786412:JH786424 TD786412:TD786424 ACZ786412:ACZ786424 AMV786412:AMV786424 AWR786412:AWR786424 BGN786412:BGN786424 BQJ786412:BQJ786424 CAF786412:CAF786424 CKB786412:CKB786424 CTX786412:CTX786424 DDT786412:DDT786424 DNP786412:DNP786424 DXL786412:DXL786424 EHH786412:EHH786424 ERD786412:ERD786424 FAZ786412:FAZ786424 FKV786412:FKV786424 FUR786412:FUR786424 GEN786412:GEN786424 GOJ786412:GOJ786424 GYF786412:GYF786424 HIB786412:HIB786424 HRX786412:HRX786424 IBT786412:IBT786424 ILP786412:ILP786424 IVL786412:IVL786424 JFH786412:JFH786424 JPD786412:JPD786424 JYZ786412:JYZ786424 KIV786412:KIV786424 KSR786412:KSR786424 LCN786412:LCN786424 LMJ786412:LMJ786424 LWF786412:LWF786424 MGB786412:MGB786424 MPX786412:MPX786424 MZT786412:MZT786424 NJP786412:NJP786424 NTL786412:NTL786424 ODH786412:ODH786424 OND786412:OND786424 OWZ786412:OWZ786424 PGV786412:PGV786424 PQR786412:PQR786424 QAN786412:QAN786424 QKJ786412:QKJ786424 QUF786412:QUF786424 REB786412:REB786424 RNX786412:RNX786424 RXT786412:RXT786424 SHP786412:SHP786424 SRL786412:SRL786424 TBH786412:TBH786424 TLD786412:TLD786424 TUZ786412:TUZ786424 UEV786412:UEV786424 UOR786412:UOR786424 UYN786412:UYN786424 VIJ786412:VIJ786424 VSF786412:VSF786424 WCB786412:WCB786424 WLX786412:WLX786424 WVT786412:WVT786424 L851948:L851960 JH851948:JH851960 TD851948:TD851960 ACZ851948:ACZ851960 AMV851948:AMV851960 AWR851948:AWR851960 BGN851948:BGN851960 BQJ851948:BQJ851960 CAF851948:CAF851960 CKB851948:CKB851960 CTX851948:CTX851960 DDT851948:DDT851960 DNP851948:DNP851960 DXL851948:DXL851960 EHH851948:EHH851960 ERD851948:ERD851960 FAZ851948:FAZ851960 FKV851948:FKV851960 FUR851948:FUR851960 GEN851948:GEN851960 GOJ851948:GOJ851960 GYF851948:GYF851960 HIB851948:HIB851960 HRX851948:HRX851960 IBT851948:IBT851960 ILP851948:ILP851960 IVL851948:IVL851960 JFH851948:JFH851960 JPD851948:JPD851960 JYZ851948:JYZ851960 KIV851948:KIV851960 KSR851948:KSR851960 LCN851948:LCN851960 LMJ851948:LMJ851960 LWF851948:LWF851960 MGB851948:MGB851960 MPX851948:MPX851960 MZT851948:MZT851960 NJP851948:NJP851960 NTL851948:NTL851960 ODH851948:ODH851960 OND851948:OND851960 OWZ851948:OWZ851960 PGV851948:PGV851960 PQR851948:PQR851960 QAN851948:QAN851960 QKJ851948:QKJ851960 QUF851948:QUF851960 REB851948:REB851960 RNX851948:RNX851960 RXT851948:RXT851960 SHP851948:SHP851960 SRL851948:SRL851960 TBH851948:TBH851960 TLD851948:TLD851960 TUZ851948:TUZ851960 UEV851948:UEV851960 UOR851948:UOR851960 UYN851948:UYN851960 VIJ851948:VIJ851960 VSF851948:VSF851960 WCB851948:WCB851960 WLX851948:WLX851960 WVT851948:WVT851960 L917484:L917496 JH917484:JH917496 TD917484:TD917496 ACZ917484:ACZ917496 AMV917484:AMV917496 AWR917484:AWR917496 BGN917484:BGN917496 BQJ917484:BQJ917496 CAF917484:CAF917496 CKB917484:CKB917496 CTX917484:CTX917496 DDT917484:DDT917496 DNP917484:DNP917496 DXL917484:DXL917496 EHH917484:EHH917496 ERD917484:ERD917496 FAZ917484:FAZ917496 FKV917484:FKV917496 FUR917484:FUR917496 GEN917484:GEN917496 GOJ917484:GOJ917496 GYF917484:GYF917496 HIB917484:HIB917496 HRX917484:HRX917496 IBT917484:IBT917496 ILP917484:ILP917496 IVL917484:IVL917496 JFH917484:JFH917496 JPD917484:JPD917496 JYZ917484:JYZ917496 KIV917484:KIV917496 KSR917484:KSR917496 LCN917484:LCN917496 LMJ917484:LMJ917496 LWF917484:LWF917496 MGB917484:MGB917496 MPX917484:MPX917496 MZT917484:MZT917496 NJP917484:NJP917496 NTL917484:NTL917496 ODH917484:ODH917496 OND917484:OND917496 OWZ917484:OWZ917496 PGV917484:PGV917496 PQR917484:PQR917496 QAN917484:QAN917496 QKJ917484:QKJ917496 QUF917484:QUF917496 REB917484:REB917496 RNX917484:RNX917496 RXT917484:RXT917496 SHP917484:SHP917496 SRL917484:SRL917496 TBH917484:TBH917496 TLD917484:TLD917496 TUZ917484:TUZ917496 UEV917484:UEV917496 UOR917484:UOR917496 UYN917484:UYN917496 VIJ917484:VIJ917496 VSF917484:VSF917496 WCB917484:WCB917496 WLX917484:WLX917496 WVT917484:WVT917496 L983020:L983032 JH983020:JH983032 TD983020:TD983032 ACZ983020:ACZ983032 AMV983020:AMV983032 AWR983020:AWR983032 BGN983020:BGN983032 BQJ983020:BQJ983032 CAF983020:CAF983032 CKB983020:CKB983032 CTX983020:CTX983032 DDT983020:DDT983032 DNP983020:DNP983032 DXL983020:DXL983032 EHH983020:EHH983032 ERD983020:ERD983032 FAZ983020:FAZ983032 FKV983020:FKV983032 FUR983020:FUR983032 GEN983020:GEN983032 GOJ983020:GOJ983032 GYF983020:GYF983032 HIB983020:HIB983032 HRX983020:HRX983032 IBT983020:IBT983032 ILP983020:ILP983032 IVL983020:IVL983032 JFH983020:JFH983032 JPD983020:JPD983032 JYZ983020:JYZ983032 KIV983020:KIV983032 KSR983020:KSR983032 LCN983020:LCN983032 LMJ983020:LMJ983032 LWF983020:LWF983032 MGB983020:MGB983032 MPX983020:MPX983032 MZT983020:MZT983032 NJP983020:NJP983032 NTL983020:NTL983032 ODH983020:ODH983032 OND983020:OND983032 OWZ983020:OWZ983032 PGV983020:PGV983032 PQR983020:PQR983032 QAN983020:QAN983032 QKJ983020:QKJ983032 QUF983020:QUF983032 REB983020:REB983032 RNX983020:RNX983032 RXT983020:RXT983032 SHP983020:SHP983032 SRL983020:SRL983032 TBH983020:TBH983032 TLD983020:TLD983032 TUZ983020:TUZ983032 UEV983020:UEV983032 UOR983020:UOR983032 UYN983020:UYN983032 VIJ983020:VIJ983032 VSF983020:VSF983032 WCB983020:WCB983032 WLX983020:WLX983032 WVT983020:WVT983032 L69 L72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2022-10-19T05:54:00Z</cp:lastPrinted>
  <dcterms:created xsi:type="dcterms:W3CDTF">2022-09-29T06:51:10Z</dcterms:created>
  <dcterms:modified xsi:type="dcterms:W3CDTF">2022-10-19T06:01:39Z</dcterms:modified>
</cp:coreProperties>
</file>